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s" sheetId="1" state="visible" r:id="rId2"/>
    <sheet name="F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<sst xmlns="http://schemas.openxmlformats.org/spreadsheetml/2006/main" count="14" uniqueCount="12">
  <si>
    <t xml:space="preserve">Frame</t>
  </si>
  <si>
    <t xml:space="preserve">Captura</t>
  </si>
  <si>
    <t xml:space="preserve">Procesamiento</t>
  </si>
  <si>
    <t xml:space="preserve">Tracking</t>
  </si>
  <si>
    <t xml:space="preserve">Escritura</t>
  </si>
  <si>
    <t xml:space="preserve">Cantidad Objetos</t>
  </si>
  <si>
    <t xml:space="preserve">Tiempo Total (ms)</t>
  </si>
  <si>
    <t xml:space="preserve">Tiempo por Objeto Tracking (ms)</t>
  </si>
  <si>
    <t xml:space="preserve">Preprocess</t>
  </si>
  <si>
    <t xml:space="preserve">Inference</t>
  </si>
  <si>
    <t xml:space="preserve">Postprocess</t>
  </si>
  <si>
    <t xml:space="preserve">FPS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</si>
</sst>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Captura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Times!$B$2:$B$2881</c:f>
              <c:numCache>
                <c:formatCode>General</c:formatCode>
                <c:ptCount val="2880"/>
                <c:pt idx="0">
                  <c:v>0.039633</c:v>
                </c:pt>
                <c:pt idx="1">
                  <c:v>0.007243</c:v>
                </c:pt>
                <c:pt idx="2">
                  <c:v>0.00553</c:v>
                </c:pt>
                <c:pt idx="3">
                  <c:v>0.007094</c:v>
                </c:pt>
                <c:pt idx="4">
                  <c:v>0.007316</c:v>
                </c:pt>
                <c:pt idx="5">
                  <c:v>0.007009</c:v>
                </c:pt>
                <c:pt idx="6">
                  <c:v>0.00715</c:v>
                </c:pt>
                <c:pt idx="7">
                  <c:v>0.007063</c:v>
                </c:pt>
                <c:pt idx="8">
                  <c:v>0.00709</c:v>
                </c:pt>
                <c:pt idx="9">
                  <c:v>0.007041</c:v>
                </c:pt>
                <c:pt idx="10">
                  <c:v>0.006992</c:v>
                </c:pt>
                <c:pt idx="11">
                  <c:v>0.005369</c:v>
                </c:pt>
                <c:pt idx="12">
                  <c:v>0.005693</c:v>
                </c:pt>
                <c:pt idx="13">
                  <c:v>0.005723</c:v>
                </c:pt>
                <c:pt idx="14">
                  <c:v>0.005501</c:v>
                </c:pt>
                <c:pt idx="15">
                  <c:v>0.005387</c:v>
                </c:pt>
                <c:pt idx="16">
                  <c:v>0.005468</c:v>
                </c:pt>
                <c:pt idx="17">
                  <c:v>0.005564</c:v>
                </c:pt>
                <c:pt idx="18">
                  <c:v>0.006277</c:v>
                </c:pt>
                <c:pt idx="19">
                  <c:v>0.005522</c:v>
                </c:pt>
                <c:pt idx="20">
                  <c:v>0.006013</c:v>
                </c:pt>
                <c:pt idx="21">
                  <c:v>0.005465</c:v>
                </c:pt>
                <c:pt idx="22">
                  <c:v>0.006175</c:v>
                </c:pt>
                <c:pt idx="23">
                  <c:v>0.006884</c:v>
                </c:pt>
                <c:pt idx="24">
                  <c:v>0.005426</c:v>
                </c:pt>
                <c:pt idx="25">
                  <c:v>0.005712</c:v>
                </c:pt>
                <c:pt idx="26">
                  <c:v>0.005555</c:v>
                </c:pt>
                <c:pt idx="27">
                  <c:v>0.005456</c:v>
                </c:pt>
                <c:pt idx="28">
                  <c:v>0.005558</c:v>
                </c:pt>
                <c:pt idx="29">
                  <c:v>0.005496</c:v>
                </c:pt>
                <c:pt idx="30">
                  <c:v>0.006421</c:v>
                </c:pt>
                <c:pt idx="31">
                  <c:v>0.005375</c:v>
                </c:pt>
                <c:pt idx="32">
                  <c:v>0.005442</c:v>
                </c:pt>
                <c:pt idx="33">
                  <c:v>0.005442</c:v>
                </c:pt>
                <c:pt idx="34">
                  <c:v>0.007211</c:v>
                </c:pt>
                <c:pt idx="35">
                  <c:v>0.005489</c:v>
                </c:pt>
                <c:pt idx="36">
                  <c:v>0.005369</c:v>
                </c:pt>
                <c:pt idx="37">
                  <c:v>0.00535</c:v>
                </c:pt>
                <c:pt idx="38">
                  <c:v>0.005682</c:v>
                </c:pt>
                <c:pt idx="39">
                  <c:v>0.005375</c:v>
                </c:pt>
                <c:pt idx="40">
                  <c:v>0.008832</c:v>
                </c:pt>
                <c:pt idx="41">
                  <c:v>0.005381</c:v>
                </c:pt>
                <c:pt idx="42">
                  <c:v>0.005616</c:v>
                </c:pt>
                <c:pt idx="43">
                  <c:v>0.005545</c:v>
                </c:pt>
                <c:pt idx="44">
                  <c:v>0.005492</c:v>
                </c:pt>
                <c:pt idx="45">
                  <c:v>0.006456</c:v>
                </c:pt>
                <c:pt idx="46">
                  <c:v>0.005322</c:v>
                </c:pt>
                <c:pt idx="47">
                  <c:v>0.005453</c:v>
                </c:pt>
                <c:pt idx="48">
                  <c:v>0.006098</c:v>
                </c:pt>
                <c:pt idx="49">
                  <c:v>0.006732</c:v>
                </c:pt>
                <c:pt idx="50">
                  <c:v>0.005859</c:v>
                </c:pt>
                <c:pt idx="51">
                  <c:v>0.005305</c:v>
                </c:pt>
                <c:pt idx="52">
                  <c:v>0.005403</c:v>
                </c:pt>
                <c:pt idx="53">
                  <c:v>0.00588</c:v>
                </c:pt>
                <c:pt idx="54">
                  <c:v>0.006562</c:v>
                </c:pt>
                <c:pt idx="55">
                  <c:v>0.005781</c:v>
                </c:pt>
                <c:pt idx="56">
                  <c:v>0.005407</c:v>
                </c:pt>
                <c:pt idx="57">
                  <c:v>0.006719</c:v>
                </c:pt>
                <c:pt idx="58">
                  <c:v>0.007557</c:v>
                </c:pt>
                <c:pt idx="59">
                  <c:v>0.006146</c:v>
                </c:pt>
                <c:pt idx="60">
                  <c:v>0.006331</c:v>
                </c:pt>
                <c:pt idx="61">
                  <c:v>0.006429</c:v>
                </c:pt>
                <c:pt idx="62">
                  <c:v>0.005712</c:v>
                </c:pt>
                <c:pt idx="63">
                  <c:v>0.007101</c:v>
                </c:pt>
                <c:pt idx="64">
                  <c:v>0.006973</c:v>
                </c:pt>
                <c:pt idx="65">
                  <c:v>0.005948</c:v>
                </c:pt>
                <c:pt idx="66">
                  <c:v>0.006671</c:v>
                </c:pt>
                <c:pt idx="67">
                  <c:v>0.005452</c:v>
                </c:pt>
                <c:pt idx="68">
                  <c:v>0.005429</c:v>
                </c:pt>
                <c:pt idx="69">
                  <c:v>0.005595</c:v>
                </c:pt>
                <c:pt idx="70">
                  <c:v>0.005354</c:v>
                </c:pt>
                <c:pt idx="71">
                  <c:v>0.005626</c:v>
                </c:pt>
                <c:pt idx="72">
                  <c:v>0.007274</c:v>
                </c:pt>
                <c:pt idx="73">
                  <c:v>0.005978</c:v>
                </c:pt>
                <c:pt idx="74">
                  <c:v>0.005614</c:v>
                </c:pt>
                <c:pt idx="75">
                  <c:v>0.005599</c:v>
                </c:pt>
                <c:pt idx="76">
                  <c:v>0.005639</c:v>
                </c:pt>
                <c:pt idx="77">
                  <c:v>0.005975</c:v>
                </c:pt>
                <c:pt idx="78">
                  <c:v>0.005455</c:v>
                </c:pt>
                <c:pt idx="79">
                  <c:v>0.005629</c:v>
                </c:pt>
                <c:pt idx="80">
                  <c:v>0.005456</c:v>
                </c:pt>
                <c:pt idx="81">
                  <c:v>0.005327</c:v>
                </c:pt>
                <c:pt idx="82">
                  <c:v>0.006508</c:v>
                </c:pt>
                <c:pt idx="83">
                  <c:v>0.005433</c:v>
                </c:pt>
                <c:pt idx="84">
                  <c:v>0.005449</c:v>
                </c:pt>
                <c:pt idx="85">
                  <c:v>0.006541</c:v>
                </c:pt>
                <c:pt idx="86">
                  <c:v>0.005694</c:v>
                </c:pt>
                <c:pt idx="87">
                  <c:v>0.005544</c:v>
                </c:pt>
                <c:pt idx="88">
                  <c:v>0.005854</c:v>
                </c:pt>
                <c:pt idx="89">
                  <c:v>0.005491</c:v>
                </c:pt>
                <c:pt idx="90">
                  <c:v>0.005498</c:v>
                </c:pt>
                <c:pt idx="91">
                  <c:v>0.005536</c:v>
                </c:pt>
                <c:pt idx="92">
                  <c:v>0.005624</c:v>
                </c:pt>
                <c:pt idx="93">
                  <c:v>0.005853</c:v>
                </c:pt>
                <c:pt idx="94">
                  <c:v>0.005693</c:v>
                </c:pt>
                <c:pt idx="95">
                  <c:v>0.007047</c:v>
                </c:pt>
                <c:pt idx="96">
                  <c:v>0.005685</c:v>
                </c:pt>
                <c:pt idx="97">
                  <c:v>0.005714</c:v>
                </c:pt>
                <c:pt idx="98">
                  <c:v>0.005618</c:v>
                </c:pt>
                <c:pt idx="99">
                  <c:v>0.005366</c:v>
                </c:pt>
                <c:pt idx="100">
                  <c:v>0.00677</c:v>
                </c:pt>
                <c:pt idx="101">
                  <c:v>0.005359</c:v>
                </c:pt>
                <c:pt idx="102">
                  <c:v>0.006001</c:v>
                </c:pt>
                <c:pt idx="103">
                  <c:v>0.005407</c:v>
                </c:pt>
                <c:pt idx="104">
                  <c:v>0.00707</c:v>
                </c:pt>
                <c:pt idx="105">
                  <c:v>0.005387</c:v>
                </c:pt>
                <c:pt idx="106">
                  <c:v>0.005424</c:v>
                </c:pt>
                <c:pt idx="107">
                  <c:v>0.005495</c:v>
                </c:pt>
                <c:pt idx="108">
                  <c:v>0.00556</c:v>
                </c:pt>
                <c:pt idx="109">
                  <c:v>0.005467</c:v>
                </c:pt>
                <c:pt idx="110">
                  <c:v>0.005353</c:v>
                </c:pt>
                <c:pt idx="111">
                  <c:v>0.005335</c:v>
                </c:pt>
                <c:pt idx="112">
                  <c:v>0.005531</c:v>
                </c:pt>
                <c:pt idx="113">
                  <c:v>0.007067</c:v>
                </c:pt>
                <c:pt idx="114">
                  <c:v>0.005586</c:v>
                </c:pt>
                <c:pt idx="115">
                  <c:v>0.005827</c:v>
                </c:pt>
                <c:pt idx="116">
                  <c:v>0.005341</c:v>
                </c:pt>
                <c:pt idx="117">
                  <c:v>0.007617</c:v>
                </c:pt>
                <c:pt idx="118">
                  <c:v>0.00622</c:v>
                </c:pt>
                <c:pt idx="119">
                  <c:v>0.007317</c:v>
                </c:pt>
                <c:pt idx="120">
                  <c:v>0.005619</c:v>
                </c:pt>
                <c:pt idx="121">
                  <c:v>0.005885</c:v>
                </c:pt>
                <c:pt idx="122">
                  <c:v>0.005455</c:v>
                </c:pt>
                <c:pt idx="123">
                  <c:v>0.005726</c:v>
                </c:pt>
                <c:pt idx="124">
                  <c:v>0.006401</c:v>
                </c:pt>
                <c:pt idx="125">
                  <c:v>0.005503</c:v>
                </c:pt>
                <c:pt idx="126">
                  <c:v>0.006165</c:v>
                </c:pt>
                <c:pt idx="127">
                  <c:v>0.007495</c:v>
                </c:pt>
                <c:pt idx="128">
                  <c:v>0.005504</c:v>
                </c:pt>
                <c:pt idx="129">
                  <c:v>0.00638</c:v>
                </c:pt>
                <c:pt idx="130">
                  <c:v>0.005441</c:v>
                </c:pt>
                <c:pt idx="131">
                  <c:v>0.005465</c:v>
                </c:pt>
                <c:pt idx="132">
                  <c:v>0.005362</c:v>
                </c:pt>
                <c:pt idx="133">
                  <c:v>0.00543</c:v>
                </c:pt>
                <c:pt idx="134">
                  <c:v>0.006734</c:v>
                </c:pt>
                <c:pt idx="135">
                  <c:v>0.006961</c:v>
                </c:pt>
                <c:pt idx="136">
                  <c:v>0.007834</c:v>
                </c:pt>
                <c:pt idx="137">
                  <c:v>0.007458</c:v>
                </c:pt>
                <c:pt idx="138">
                  <c:v>0.006591</c:v>
                </c:pt>
                <c:pt idx="139">
                  <c:v>0.005395</c:v>
                </c:pt>
                <c:pt idx="140">
                  <c:v>0.005357</c:v>
                </c:pt>
                <c:pt idx="141">
                  <c:v>0.007132</c:v>
                </c:pt>
                <c:pt idx="142">
                  <c:v>0.005521</c:v>
                </c:pt>
                <c:pt idx="143">
                  <c:v>0.005362</c:v>
                </c:pt>
                <c:pt idx="144">
                  <c:v>0.005468</c:v>
                </c:pt>
                <c:pt idx="145">
                  <c:v>0.005427</c:v>
                </c:pt>
                <c:pt idx="146">
                  <c:v>0.006212</c:v>
                </c:pt>
                <c:pt idx="147">
                  <c:v>0.00543</c:v>
                </c:pt>
                <c:pt idx="148">
                  <c:v>0.005509</c:v>
                </c:pt>
                <c:pt idx="149">
                  <c:v>0.00564</c:v>
                </c:pt>
                <c:pt idx="150">
                  <c:v>0.005534</c:v>
                </c:pt>
                <c:pt idx="151">
                  <c:v>0.005761</c:v>
                </c:pt>
                <c:pt idx="152">
                  <c:v>0.006002</c:v>
                </c:pt>
                <c:pt idx="153">
                  <c:v>0.00615</c:v>
                </c:pt>
                <c:pt idx="154">
                  <c:v>0.007968</c:v>
                </c:pt>
                <c:pt idx="155">
                  <c:v>0.00558</c:v>
                </c:pt>
                <c:pt idx="156">
                  <c:v>0.008113</c:v>
                </c:pt>
                <c:pt idx="157">
                  <c:v>0.005621</c:v>
                </c:pt>
                <c:pt idx="158">
                  <c:v>0.005514</c:v>
                </c:pt>
                <c:pt idx="159">
                  <c:v>0.005433</c:v>
                </c:pt>
                <c:pt idx="160">
                  <c:v>0.005521</c:v>
                </c:pt>
                <c:pt idx="161">
                  <c:v>0.005515</c:v>
                </c:pt>
                <c:pt idx="162">
                  <c:v>0.005493</c:v>
                </c:pt>
                <c:pt idx="163">
                  <c:v>0.005647</c:v>
                </c:pt>
                <c:pt idx="164">
                  <c:v>0.007695</c:v>
                </c:pt>
                <c:pt idx="165">
                  <c:v>0.005828</c:v>
                </c:pt>
                <c:pt idx="166">
                  <c:v>0.0055</c:v>
                </c:pt>
                <c:pt idx="167">
                  <c:v>0.006253</c:v>
                </c:pt>
                <c:pt idx="168">
                  <c:v>0.005582</c:v>
                </c:pt>
                <c:pt idx="169">
                  <c:v>0.005541</c:v>
                </c:pt>
                <c:pt idx="170">
                  <c:v>0.005569</c:v>
                </c:pt>
                <c:pt idx="171">
                  <c:v>0.006333</c:v>
                </c:pt>
                <c:pt idx="172">
                  <c:v>0.005461</c:v>
                </c:pt>
                <c:pt idx="173">
                  <c:v>0.005442</c:v>
                </c:pt>
                <c:pt idx="174">
                  <c:v>0.007756</c:v>
                </c:pt>
                <c:pt idx="175">
                  <c:v>0.00685</c:v>
                </c:pt>
                <c:pt idx="176">
                  <c:v>0.005967</c:v>
                </c:pt>
                <c:pt idx="177">
                  <c:v>0.005602</c:v>
                </c:pt>
                <c:pt idx="178">
                  <c:v>0.006847</c:v>
                </c:pt>
                <c:pt idx="179">
                  <c:v>0.005442</c:v>
                </c:pt>
                <c:pt idx="180">
                  <c:v>0.005715</c:v>
                </c:pt>
                <c:pt idx="181">
                  <c:v>0.005758</c:v>
                </c:pt>
                <c:pt idx="182">
                  <c:v>0.005447</c:v>
                </c:pt>
                <c:pt idx="183">
                  <c:v>0.006562</c:v>
                </c:pt>
                <c:pt idx="184">
                  <c:v>0.00543</c:v>
                </c:pt>
                <c:pt idx="185">
                  <c:v>0.00598</c:v>
                </c:pt>
                <c:pt idx="186">
                  <c:v>0.00623</c:v>
                </c:pt>
                <c:pt idx="187">
                  <c:v>0.005354</c:v>
                </c:pt>
                <c:pt idx="188">
                  <c:v>0.006785</c:v>
                </c:pt>
                <c:pt idx="189">
                  <c:v>0.009545</c:v>
                </c:pt>
                <c:pt idx="190">
                  <c:v>0.006256</c:v>
                </c:pt>
                <c:pt idx="191">
                  <c:v>0.006028</c:v>
                </c:pt>
                <c:pt idx="192">
                  <c:v>0.006366</c:v>
                </c:pt>
                <c:pt idx="193">
                  <c:v>0.00552</c:v>
                </c:pt>
                <c:pt idx="194">
                  <c:v>0.005437</c:v>
                </c:pt>
                <c:pt idx="195">
                  <c:v>0.005365</c:v>
                </c:pt>
                <c:pt idx="196">
                  <c:v>0.005606</c:v>
                </c:pt>
                <c:pt idx="197">
                  <c:v>0.00539</c:v>
                </c:pt>
                <c:pt idx="198">
                  <c:v>0.00541</c:v>
                </c:pt>
                <c:pt idx="199">
                  <c:v>0.005342</c:v>
                </c:pt>
                <c:pt idx="200">
                  <c:v>0.005507</c:v>
                </c:pt>
                <c:pt idx="201">
                  <c:v>0.005473</c:v>
                </c:pt>
                <c:pt idx="202">
                  <c:v>0.005572</c:v>
                </c:pt>
                <c:pt idx="203">
                  <c:v>0.00548</c:v>
                </c:pt>
                <c:pt idx="204">
                  <c:v>0.005427</c:v>
                </c:pt>
                <c:pt idx="205">
                  <c:v>0.005362</c:v>
                </c:pt>
                <c:pt idx="206">
                  <c:v>0.008276</c:v>
                </c:pt>
                <c:pt idx="207">
                  <c:v>0.006785</c:v>
                </c:pt>
                <c:pt idx="208">
                  <c:v>0.006396</c:v>
                </c:pt>
                <c:pt idx="209">
                  <c:v>0.005442</c:v>
                </c:pt>
                <c:pt idx="210">
                  <c:v>0.005364</c:v>
                </c:pt>
                <c:pt idx="211">
                  <c:v>0.007502</c:v>
                </c:pt>
                <c:pt idx="212">
                  <c:v>0.005756</c:v>
                </c:pt>
                <c:pt idx="213">
                  <c:v>0.005535</c:v>
                </c:pt>
                <c:pt idx="214">
                  <c:v>0.005396</c:v>
                </c:pt>
                <c:pt idx="215">
                  <c:v>0.005368</c:v>
                </c:pt>
                <c:pt idx="216">
                  <c:v>0.005438</c:v>
                </c:pt>
                <c:pt idx="217">
                  <c:v>0.005589</c:v>
                </c:pt>
                <c:pt idx="218">
                  <c:v>0.005501</c:v>
                </c:pt>
                <c:pt idx="219">
                  <c:v>0.005395</c:v>
                </c:pt>
                <c:pt idx="220">
                  <c:v>0.005371</c:v>
                </c:pt>
                <c:pt idx="221">
                  <c:v>0.005417</c:v>
                </c:pt>
                <c:pt idx="222">
                  <c:v>0.007722</c:v>
                </c:pt>
                <c:pt idx="223">
                  <c:v>0.00566</c:v>
                </c:pt>
                <c:pt idx="224">
                  <c:v>0.005342</c:v>
                </c:pt>
                <c:pt idx="225">
                  <c:v>0.005712</c:v>
                </c:pt>
                <c:pt idx="226">
                  <c:v>0.005488</c:v>
                </c:pt>
                <c:pt idx="227">
                  <c:v>0.006287</c:v>
                </c:pt>
                <c:pt idx="228">
                  <c:v>0.00625</c:v>
                </c:pt>
                <c:pt idx="229">
                  <c:v>0.005987</c:v>
                </c:pt>
                <c:pt idx="230">
                  <c:v>0.00689</c:v>
                </c:pt>
                <c:pt idx="231">
                  <c:v>0.005348</c:v>
                </c:pt>
                <c:pt idx="232">
                  <c:v>0.005535</c:v>
                </c:pt>
                <c:pt idx="233">
                  <c:v>0.007467</c:v>
                </c:pt>
                <c:pt idx="234">
                  <c:v>0.005536</c:v>
                </c:pt>
                <c:pt idx="235">
                  <c:v>0.006629</c:v>
                </c:pt>
                <c:pt idx="236">
                  <c:v>0.006014</c:v>
                </c:pt>
                <c:pt idx="237">
                  <c:v>0.005526</c:v>
                </c:pt>
                <c:pt idx="238">
                  <c:v>0.00719</c:v>
                </c:pt>
                <c:pt idx="239">
                  <c:v>0.0054</c:v>
                </c:pt>
                <c:pt idx="240">
                  <c:v>0.005401</c:v>
                </c:pt>
                <c:pt idx="241">
                  <c:v>0.005854</c:v>
                </c:pt>
                <c:pt idx="242">
                  <c:v>0.005332</c:v>
                </c:pt>
                <c:pt idx="243">
                  <c:v>0.005403</c:v>
                </c:pt>
                <c:pt idx="244">
                  <c:v>0.005517</c:v>
                </c:pt>
                <c:pt idx="245">
                  <c:v>0.005318</c:v>
                </c:pt>
                <c:pt idx="246">
                  <c:v>0.005403</c:v>
                </c:pt>
                <c:pt idx="247">
                  <c:v>0.005347</c:v>
                </c:pt>
                <c:pt idx="248">
                  <c:v>0.005679</c:v>
                </c:pt>
                <c:pt idx="249">
                  <c:v>0.008469</c:v>
                </c:pt>
                <c:pt idx="250">
                  <c:v>0.005428</c:v>
                </c:pt>
                <c:pt idx="251">
                  <c:v>0.007505</c:v>
                </c:pt>
                <c:pt idx="252">
                  <c:v>0.006507</c:v>
                </c:pt>
                <c:pt idx="253">
                  <c:v>0.005612</c:v>
                </c:pt>
                <c:pt idx="254">
                  <c:v>0.005418</c:v>
                </c:pt>
                <c:pt idx="255">
                  <c:v>0.006663</c:v>
                </c:pt>
                <c:pt idx="256">
                  <c:v>0.005854</c:v>
                </c:pt>
                <c:pt idx="257">
                  <c:v>0.005404</c:v>
                </c:pt>
                <c:pt idx="258">
                  <c:v>0.005592</c:v>
                </c:pt>
                <c:pt idx="259">
                  <c:v>0.006516</c:v>
                </c:pt>
                <c:pt idx="260">
                  <c:v>0.005454</c:v>
                </c:pt>
                <c:pt idx="261">
                  <c:v>0.005425</c:v>
                </c:pt>
                <c:pt idx="262">
                  <c:v>0.005499</c:v>
                </c:pt>
                <c:pt idx="263">
                  <c:v>0.005916</c:v>
                </c:pt>
                <c:pt idx="264">
                  <c:v>0.00546</c:v>
                </c:pt>
                <c:pt idx="265">
                  <c:v>0.006246</c:v>
                </c:pt>
                <c:pt idx="266">
                  <c:v>0.005437</c:v>
                </c:pt>
                <c:pt idx="267">
                  <c:v>0.006809</c:v>
                </c:pt>
                <c:pt idx="268">
                  <c:v>0.005352</c:v>
                </c:pt>
                <c:pt idx="269">
                  <c:v>0.005413</c:v>
                </c:pt>
                <c:pt idx="270">
                  <c:v>0.005663</c:v>
                </c:pt>
                <c:pt idx="271">
                  <c:v>0.00537</c:v>
                </c:pt>
                <c:pt idx="272">
                  <c:v>0.005368</c:v>
                </c:pt>
                <c:pt idx="273">
                  <c:v>0.005416</c:v>
                </c:pt>
                <c:pt idx="274">
                  <c:v>0.005493</c:v>
                </c:pt>
                <c:pt idx="275">
                  <c:v>0.006699</c:v>
                </c:pt>
                <c:pt idx="276">
                  <c:v>0.005475</c:v>
                </c:pt>
                <c:pt idx="277">
                  <c:v>0.005924</c:v>
                </c:pt>
                <c:pt idx="278">
                  <c:v>0.00539</c:v>
                </c:pt>
                <c:pt idx="279">
                  <c:v>0.005442</c:v>
                </c:pt>
                <c:pt idx="280">
                  <c:v>0.005731</c:v>
                </c:pt>
                <c:pt idx="281">
                  <c:v>0.005997</c:v>
                </c:pt>
                <c:pt idx="282">
                  <c:v>0.00545</c:v>
                </c:pt>
                <c:pt idx="283">
                  <c:v>0.005409</c:v>
                </c:pt>
                <c:pt idx="284">
                  <c:v>0.005374</c:v>
                </c:pt>
                <c:pt idx="285">
                  <c:v>0.005511</c:v>
                </c:pt>
                <c:pt idx="286">
                  <c:v>0.011371</c:v>
                </c:pt>
                <c:pt idx="287">
                  <c:v>0.005493</c:v>
                </c:pt>
                <c:pt idx="288">
                  <c:v>0.005369</c:v>
                </c:pt>
                <c:pt idx="289">
                  <c:v>0.006796</c:v>
                </c:pt>
                <c:pt idx="290">
                  <c:v>0.005422</c:v>
                </c:pt>
                <c:pt idx="291">
                  <c:v>0.005475</c:v>
                </c:pt>
                <c:pt idx="292">
                  <c:v>0.009831</c:v>
                </c:pt>
                <c:pt idx="293">
                  <c:v>0.00543</c:v>
                </c:pt>
                <c:pt idx="294">
                  <c:v>0.005364</c:v>
                </c:pt>
                <c:pt idx="295">
                  <c:v>0.005371</c:v>
                </c:pt>
                <c:pt idx="296">
                  <c:v>0.005346</c:v>
                </c:pt>
                <c:pt idx="297">
                  <c:v>0.005973</c:v>
                </c:pt>
                <c:pt idx="298">
                  <c:v>0.005769</c:v>
                </c:pt>
                <c:pt idx="299">
                  <c:v>0.006395</c:v>
                </c:pt>
                <c:pt idx="300">
                  <c:v>0.005913</c:v>
                </c:pt>
                <c:pt idx="301">
                  <c:v>0.005612</c:v>
                </c:pt>
                <c:pt idx="302">
                  <c:v>0.005524</c:v>
                </c:pt>
                <c:pt idx="303">
                  <c:v>0.006287</c:v>
                </c:pt>
                <c:pt idx="304">
                  <c:v>0.006224</c:v>
                </c:pt>
                <c:pt idx="305">
                  <c:v>0.005407</c:v>
                </c:pt>
                <c:pt idx="306">
                  <c:v>0.006619</c:v>
                </c:pt>
                <c:pt idx="307">
                  <c:v>0.006106</c:v>
                </c:pt>
                <c:pt idx="308">
                  <c:v>0.005566</c:v>
                </c:pt>
                <c:pt idx="309">
                  <c:v>0.00565</c:v>
                </c:pt>
                <c:pt idx="310">
                  <c:v>0.005606</c:v>
                </c:pt>
                <c:pt idx="311">
                  <c:v>0.005415</c:v>
                </c:pt>
                <c:pt idx="312">
                  <c:v>0.006655</c:v>
                </c:pt>
                <c:pt idx="313">
                  <c:v>0.005287</c:v>
                </c:pt>
                <c:pt idx="314">
                  <c:v>0.005542</c:v>
                </c:pt>
                <c:pt idx="315">
                  <c:v>0.005468</c:v>
                </c:pt>
                <c:pt idx="316">
                  <c:v>0.006769</c:v>
                </c:pt>
                <c:pt idx="317">
                  <c:v>0.005385</c:v>
                </c:pt>
                <c:pt idx="318">
                  <c:v>0.005447</c:v>
                </c:pt>
                <c:pt idx="319">
                  <c:v>0.005462</c:v>
                </c:pt>
                <c:pt idx="320">
                  <c:v>0.005408</c:v>
                </c:pt>
                <c:pt idx="321">
                  <c:v>0.005451</c:v>
                </c:pt>
                <c:pt idx="322">
                  <c:v>0.008205</c:v>
                </c:pt>
                <c:pt idx="323">
                  <c:v>0.005375</c:v>
                </c:pt>
                <c:pt idx="324">
                  <c:v>0.005424</c:v>
                </c:pt>
                <c:pt idx="325">
                  <c:v>0.005345</c:v>
                </c:pt>
                <c:pt idx="326">
                  <c:v>0.005466</c:v>
                </c:pt>
                <c:pt idx="327">
                  <c:v>0.005415</c:v>
                </c:pt>
                <c:pt idx="328">
                  <c:v>0.006739</c:v>
                </c:pt>
                <c:pt idx="329">
                  <c:v>0.007781</c:v>
                </c:pt>
                <c:pt idx="330">
                  <c:v>0.006453</c:v>
                </c:pt>
                <c:pt idx="331">
                  <c:v>0.007595</c:v>
                </c:pt>
                <c:pt idx="332">
                  <c:v>0.005357</c:v>
                </c:pt>
                <c:pt idx="333">
                  <c:v>0.005392</c:v>
                </c:pt>
                <c:pt idx="334">
                  <c:v>0.006915</c:v>
                </c:pt>
                <c:pt idx="335">
                  <c:v>0.005451</c:v>
                </c:pt>
                <c:pt idx="336">
                  <c:v>0.005602</c:v>
                </c:pt>
                <c:pt idx="337">
                  <c:v>0.00665</c:v>
                </c:pt>
                <c:pt idx="338">
                  <c:v>0.005455</c:v>
                </c:pt>
                <c:pt idx="339">
                  <c:v>0.005366</c:v>
                </c:pt>
                <c:pt idx="340">
                  <c:v>0.005401</c:v>
                </c:pt>
                <c:pt idx="341">
                  <c:v>0.005796</c:v>
                </c:pt>
                <c:pt idx="342">
                  <c:v>0.005617</c:v>
                </c:pt>
                <c:pt idx="343">
                  <c:v>0.006374</c:v>
                </c:pt>
                <c:pt idx="344">
                  <c:v>0.0076</c:v>
                </c:pt>
                <c:pt idx="345">
                  <c:v>0.005409</c:v>
                </c:pt>
                <c:pt idx="346">
                  <c:v>0.005502</c:v>
                </c:pt>
                <c:pt idx="347">
                  <c:v>0.005506</c:v>
                </c:pt>
                <c:pt idx="348">
                  <c:v>0.006466</c:v>
                </c:pt>
                <c:pt idx="349">
                  <c:v>0.005445</c:v>
                </c:pt>
                <c:pt idx="350">
                  <c:v>0.009852</c:v>
                </c:pt>
                <c:pt idx="351">
                  <c:v>0.005322</c:v>
                </c:pt>
                <c:pt idx="352">
                  <c:v>0.005548</c:v>
                </c:pt>
                <c:pt idx="353">
                  <c:v>0.006134</c:v>
                </c:pt>
                <c:pt idx="354">
                  <c:v>0.005401</c:v>
                </c:pt>
                <c:pt idx="355">
                  <c:v>0.005943</c:v>
                </c:pt>
                <c:pt idx="356">
                  <c:v>0.005322</c:v>
                </c:pt>
                <c:pt idx="357">
                  <c:v>0.005507</c:v>
                </c:pt>
                <c:pt idx="358">
                  <c:v>0.005425</c:v>
                </c:pt>
                <c:pt idx="359">
                  <c:v>0.005501</c:v>
                </c:pt>
                <c:pt idx="360">
                  <c:v>0.005378</c:v>
                </c:pt>
                <c:pt idx="361">
                  <c:v>0.00574</c:v>
                </c:pt>
                <c:pt idx="362">
                  <c:v>0.005837</c:v>
                </c:pt>
                <c:pt idx="363">
                  <c:v>0.005649</c:v>
                </c:pt>
                <c:pt idx="364">
                  <c:v>0.006349</c:v>
                </c:pt>
                <c:pt idx="365">
                  <c:v>0.005464</c:v>
                </c:pt>
                <c:pt idx="366">
                  <c:v>0.00553</c:v>
                </c:pt>
                <c:pt idx="367">
                  <c:v>0.006691</c:v>
                </c:pt>
                <c:pt idx="368">
                  <c:v>0.005383</c:v>
                </c:pt>
                <c:pt idx="369">
                  <c:v>0.006204</c:v>
                </c:pt>
                <c:pt idx="370">
                  <c:v>0.00546</c:v>
                </c:pt>
                <c:pt idx="371">
                  <c:v>0.005556</c:v>
                </c:pt>
                <c:pt idx="372">
                  <c:v>0.00556</c:v>
                </c:pt>
                <c:pt idx="373">
                  <c:v>0.005462</c:v>
                </c:pt>
                <c:pt idx="374">
                  <c:v>0.006132</c:v>
                </c:pt>
                <c:pt idx="375">
                  <c:v>0.005439</c:v>
                </c:pt>
                <c:pt idx="376">
                  <c:v>0.00541</c:v>
                </c:pt>
                <c:pt idx="377">
                  <c:v>0.006312</c:v>
                </c:pt>
                <c:pt idx="378">
                  <c:v>0.00551</c:v>
                </c:pt>
                <c:pt idx="379">
                  <c:v>0.005452</c:v>
                </c:pt>
                <c:pt idx="380">
                  <c:v>0.005414</c:v>
                </c:pt>
                <c:pt idx="381">
                  <c:v>0.006006</c:v>
                </c:pt>
                <c:pt idx="382">
                  <c:v>0.005997</c:v>
                </c:pt>
                <c:pt idx="383">
                  <c:v>0.006786</c:v>
                </c:pt>
                <c:pt idx="384">
                  <c:v>0.005559</c:v>
                </c:pt>
                <c:pt idx="385">
                  <c:v>0.00829</c:v>
                </c:pt>
                <c:pt idx="386">
                  <c:v>0.005428</c:v>
                </c:pt>
                <c:pt idx="387">
                  <c:v>0.005577</c:v>
                </c:pt>
                <c:pt idx="388">
                  <c:v>0.005732</c:v>
                </c:pt>
                <c:pt idx="389">
                  <c:v>0.005394</c:v>
                </c:pt>
                <c:pt idx="390">
                  <c:v>0.006424</c:v>
                </c:pt>
                <c:pt idx="391">
                  <c:v>0.005601</c:v>
                </c:pt>
                <c:pt idx="392">
                  <c:v>0.005459</c:v>
                </c:pt>
                <c:pt idx="393">
                  <c:v>0.0067</c:v>
                </c:pt>
                <c:pt idx="394">
                  <c:v>0.005421</c:v>
                </c:pt>
                <c:pt idx="395">
                  <c:v>0.005642</c:v>
                </c:pt>
                <c:pt idx="396">
                  <c:v>0.005315</c:v>
                </c:pt>
                <c:pt idx="397">
                  <c:v>0.005458</c:v>
                </c:pt>
                <c:pt idx="398">
                  <c:v>0.006673</c:v>
                </c:pt>
                <c:pt idx="399">
                  <c:v>0.005463</c:v>
                </c:pt>
                <c:pt idx="400">
                  <c:v>0.00535</c:v>
                </c:pt>
                <c:pt idx="401">
                  <c:v>0.006461</c:v>
                </c:pt>
                <c:pt idx="402">
                  <c:v>0.005458</c:v>
                </c:pt>
                <c:pt idx="403">
                  <c:v>0.005388</c:v>
                </c:pt>
                <c:pt idx="404">
                  <c:v>0.005366</c:v>
                </c:pt>
                <c:pt idx="405">
                  <c:v>0.007171</c:v>
                </c:pt>
                <c:pt idx="406">
                  <c:v>0.005697</c:v>
                </c:pt>
                <c:pt idx="407">
                  <c:v>0.005471</c:v>
                </c:pt>
                <c:pt idx="408">
                  <c:v>0.010715</c:v>
                </c:pt>
                <c:pt idx="409">
                  <c:v>0.005419</c:v>
                </c:pt>
                <c:pt idx="410">
                  <c:v>0.005344</c:v>
                </c:pt>
                <c:pt idx="411">
                  <c:v>0.005365</c:v>
                </c:pt>
                <c:pt idx="412">
                  <c:v>0.005424</c:v>
                </c:pt>
                <c:pt idx="413">
                  <c:v>0.005561</c:v>
                </c:pt>
                <c:pt idx="414">
                  <c:v>0.005419</c:v>
                </c:pt>
                <c:pt idx="415">
                  <c:v>0.005399</c:v>
                </c:pt>
                <c:pt idx="416">
                  <c:v>0.005485</c:v>
                </c:pt>
                <c:pt idx="417">
                  <c:v>0.005453</c:v>
                </c:pt>
                <c:pt idx="418">
                  <c:v>0.005694</c:v>
                </c:pt>
                <c:pt idx="419">
                  <c:v>0.011247</c:v>
                </c:pt>
                <c:pt idx="420">
                  <c:v>0.005641</c:v>
                </c:pt>
                <c:pt idx="421">
                  <c:v>0.005337</c:v>
                </c:pt>
                <c:pt idx="422">
                  <c:v>0.008265</c:v>
                </c:pt>
                <c:pt idx="423">
                  <c:v>0.006143</c:v>
                </c:pt>
                <c:pt idx="424">
                  <c:v>0.007296</c:v>
                </c:pt>
                <c:pt idx="425">
                  <c:v>0.005846</c:v>
                </c:pt>
                <c:pt idx="426">
                  <c:v>0.005669</c:v>
                </c:pt>
                <c:pt idx="427">
                  <c:v>0.00572</c:v>
                </c:pt>
                <c:pt idx="428">
                  <c:v>0.007677</c:v>
                </c:pt>
                <c:pt idx="429">
                  <c:v>0.005767</c:v>
                </c:pt>
                <c:pt idx="430">
                  <c:v>0.005427</c:v>
                </c:pt>
                <c:pt idx="431">
                  <c:v>0.005732</c:v>
                </c:pt>
                <c:pt idx="432">
                  <c:v>0.005842</c:v>
                </c:pt>
                <c:pt idx="433">
                  <c:v>0.005409</c:v>
                </c:pt>
                <c:pt idx="434">
                  <c:v>0.00616</c:v>
                </c:pt>
                <c:pt idx="435">
                  <c:v>0.006318</c:v>
                </c:pt>
                <c:pt idx="436">
                  <c:v>0.006808</c:v>
                </c:pt>
                <c:pt idx="437">
                  <c:v>0.005828</c:v>
                </c:pt>
                <c:pt idx="438">
                  <c:v>0.005546</c:v>
                </c:pt>
                <c:pt idx="439">
                  <c:v>0.00532</c:v>
                </c:pt>
                <c:pt idx="440">
                  <c:v>0.006013</c:v>
                </c:pt>
                <c:pt idx="441">
                  <c:v>0.007966</c:v>
                </c:pt>
                <c:pt idx="442">
                  <c:v>0.007411</c:v>
                </c:pt>
                <c:pt idx="443">
                  <c:v>0.005758</c:v>
                </c:pt>
                <c:pt idx="444">
                  <c:v>0.008782</c:v>
                </c:pt>
                <c:pt idx="445">
                  <c:v>0.005952</c:v>
                </c:pt>
                <c:pt idx="446">
                  <c:v>0.00574</c:v>
                </c:pt>
                <c:pt idx="447">
                  <c:v>0.006025</c:v>
                </c:pt>
                <c:pt idx="448">
                  <c:v>0.005434</c:v>
                </c:pt>
                <c:pt idx="449">
                  <c:v>0.00562</c:v>
                </c:pt>
                <c:pt idx="450">
                  <c:v>0.005887</c:v>
                </c:pt>
                <c:pt idx="451">
                  <c:v>0.005448</c:v>
                </c:pt>
                <c:pt idx="452">
                  <c:v>0.005404</c:v>
                </c:pt>
                <c:pt idx="453">
                  <c:v>0.005469</c:v>
                </c:pt>
                <c:pt idx="454">
                  <c:v>0.00548</c:v>
                </c:pt>
                <c:pt idx="455">
                  <c:v>0.005982</c:v>
                </c:pt>
                <c:pt idx="456">
                  <c:v>0.00593</c:v>
                </c:pt>
                <c:pt idx="457">
                  <c:v>0.006196</c:v>
                </c:pt>
                <c:pt idx="458">
                  <c:v>0.00609</c:v>
                </c:pt>
                <c:pt idx="459">
                  <c:v>0.008238</c:v>
                </c:pt>
                <c:pt idx="460">
                  <c:v>0.006154</c:v>
                </c:pt>
                <c:pt idx="461">
                  <c:v>0.00667</c:v>
                </c:pt>
                <c:pt idx="462">
                  <c:v>0.006729</c:v>
                </c:pt>
                <c:pt idx="463">
                  <c:v>0.006622</c:v>
                </c:pt>
                <c:pt idx="464">
                  <c:v>0.005891</c:v>
                </c:pt>
                <c:pt idx="465">
                  <c:v>0.00619</c:v>
                </c:pt>
                <c:pt idx="466">
                  <c:v>0.005807</c:v>
                </c:pt>
                <c:pt idx="467">
                  <c:v>0.006371</c:v>
                </c:pt>
                <c:pt idx="468">
                  <c:v>0.005572</c:v>
                </c:pt>
                <c:pt idx="469">
                  <c:v>0.00562</c:v>
                </c:pt>
                <c:pt idx="470">
                  <c:v>0.005728</c:v>
                </c:pt>
                <c:pt idx="471">
                  <c:v>0.0055</c:v>
                </c:pt>
                <c:pt idx="472">
                  <c:v>0.005423</c:v>
                </c:pt>
                <c:pt idx="473">
                  <c:v>0.005443</c:v>
                </c:pt>
                <c:pt idx="474">
                  <c:v>0.005458</c:v>
                </c:pt>
                <c:pt idx="475">
                  <c:v>0.005413</c:v>
                </c:pt>
                <c:pt idx="476">
                  <c:v>0.005409</c:v>
                </c:pt>
                <c:pt idx="477">
                  <c:v>0.005482</c:v>
                </c:pt>
                <c:pt idx="478">
                  <c:v>0.006989</c:v>
                </c:pt>
                <c:pt idx="479">
                  <c:v>0.005386</c:v>
                </c:pt>
                <c:pt idx="480">
                  <c:v>0.006895</c:v>
                </c:pt>
                <c:pt idx="481">
                  <c:v>0.006558</c:v>
                </c:pt>
                <c:pt idx="482">
                  <c:v>0.005566</c:v>
                </c:pt>
                <c:pt idx="483">
                  <c:v>0.005453</c:v>
                </c:pt>
                <c:pt idx="484">
                  <c:v>0.005477</c:v>
                </c:pt>
                <c:pt idx="485">
                  <c:v>0.005753</c:v>
                </c:pt>
                <c:pt idx="486">
                  <c:v>0.006133</c:v>
                </c:pt>
                <c:pt idx="487">
                  <c:v>0.005496</c:v>
                </c:pt>
                <c:pt idx="488">
                  <c:v>0.005665</c:v>
                </c:pt>
                <c:pt idx="489">
                  <c:v>0.005391</c:v>
                </c:pt>
                <c:pt idx="490">
                  <c:v>0.005373</c:v>
                </c:pt>
                <c:pt idx="491">
                  <c:v>0.005344</c:v>
                </c:pt>
                <c:pt idx="492">
                  <c:v>0.005474</c:v>
                </c:pt>
                <c:pt idx="493">
                  <c:v>0.005441</c:v>
                </c:pt>
                <c:pt idx="494">
                  <c:v>0.00546</c:v>
                </c:pt>
                <c:pt idx="495">
                  <c:v>0.006002</c:v>
                </c:pt>
                <c:pt idx="496">
                  <c:v>0.00541</c:v>
                </c:pt>
                <c:pt idx="497">
                  <c:v>0.005523</c:v>
                </c:pt>
                <c:pt idx="498">
                  <c:v>0.005553</c:v>
                </c:pt>
                <c:pt idx="499">
                  <c:v>0.005347</c:v>
                </c:pt>
                <c:pt idx="500">
                  <c:v>0.005842</c:v>
                </c:pt>
                <c:pt idx="501">
                  <c:v>0.005619</c:v>
                </c:pt>
                <c:pt idx="502">
                  <c:v>0.005492</c:v>
                </c:pt>
                <c:pt idx="503">
                  <c:v>0.005512</c:v>
                </c:pt>
                <c:pt idx="504">
                  <c:v>0.005506</c:v>
                </c:pt>
                <c:pt idx="505">
                  <c:v>0.005412</c:v>
                </c:pt>
                <c:pt idx="506">
                  <c:v>0.005401</c:v>
                </c:pt>
                <c:pt idx="507">
                  <c:v>0.005516</c:v>
                </c:pt>
                <c:pt idx="508">
                  <c:v>0.005392</c:v>
                </c:pt>
                <c:pt idx="509">
                  <c:v>0.005463</c:v>
                </c:pt>
                <c:pt idx="510">
                  <c:v>0.005645</c:v>
                </c:pt>
                <c:pt idx="511">
                  <c:v>0.005519</c:v>
                </c:pt>
                <c:pt idx="512">
                  <c:v>0.005436</c:v>
                </c:pt>
                <c:pt idx="513">
                  <c:v>0.005378</c:v>
                </c:pt>
                <c:pt idx="514">
                  <c:v>0.005392</c:v>
                </c:pt>
                <c:pt idx="515">
                  <c:v>0.005748</c:v>
                </c:pt>
                <c:pt idx="516">
                  <c:v>0.005397</c:v>
                </c:pt>
                <c:pt idx="517">
                  <c:v>0.00539</c:v>
                </c:pt>
                <c:pt idx="518">
                  <c:v>0.006667</c:v>
                </c:pt>
                <c:pt idx="519">
                  <c:v>0.00715</c:v>
                </c:pt>
                <c:pt idx="520">
                  <c:v>0.005585</c:v>
                </c:pt>
                <c:pt idx="521">
                  <c:v>0.006749</c:v>
                </c:pt>
                <c:pt idx="522">
                  <c:v>0.007113</c:v>
                </c:pt>
                <c:pt idx="523">
                  <c:v>0.00586</c:v>
                </c:pt>
                <c:pt idx="524">
                  <c:v>0.005924</c:v>
                </c:pt>
                <c:pt idx="525">
                  <c:v>0.006034</c:v>
                </c:pt>
                <c:pt idx="526">
                  <c:v>0.005853</c:v>
                </c:pt>
                <c:pt idx="527">
                  <c:v>0.00546</c:v>
                </c:pt>
                <c:pt idx="528">
                  <c:v>0.005434</c:v>
                </c:pt>
                <c:pt idx="529">
                  <c:v>0.005435</c:v>
                </c:pt>
                <c:pt idx="530">
                  <c:v>0.006254</c:v>
                </c:pt>
                <c:pt idx="531">
                  <c:v>0.005953</c:v>
                </c:pt>
                <c:pt idx="532">
                  <c:v>0.005443</c:v>
                </c:pt>
                <c:pt idx="533">
                  <c:v>0.00606</c:v>
                </c:pt>
                <c:pt idx="534">
                  <c:v>0.006624</c:v>
                </c:pt>
                <c:pt idx="535">
                  <c:v>0.005912</c:v>
                </c:pt>
                <c:pt idx="536">
                  <c:v>0.007694</c:v>
                </c:pt>
                <c:pt idx="537">
                  <c:v>0.007221</c:v>
                </c:pt>
                <c:pt idx="538">
                  <c:v>0.006777</c:v>
                </c:pt>
                <c:pt idx="539">
                  <c:v>0.005325</c:v>
                </c:pt>
                <c:pt idx="540">
                  <c:v>0.005451</c:v>
                </c:pt>
                <c:pt idx="541">
                  <c:v>0.005487</c:v>
                </c:pt>
                <c:pt idx="542">
                  <c:v>0.005484</c:v>
                </c:pt>
                <c:pt idx="543">
                  <c:v>0.005944</c:v>
                </c:pt>
                <c:pt idx="544">
                  <c:v>0.0055</c:v>
                </c:pt>
                <c:pt idx="545">
                  <c:v>0.006313</c:v>
                </c:pt>
                <c:pt idx="546">
                  <c:v>0.006851</c:v>
                </c:pt>
                <c:pt idx="547">
                  <c:v>0.006105</c:v>
                </c:pt>
                <c:pt idx="548">
                  <c:v>0.005416</c:v>
                </c:pt>
                <c:pt idx="549">
                  <c:v>0.005619</c:v>
                </c:pt>
                <c:pt idx="550">
                  <c:v>0.005397</c:v>
                </c:pt>
                <c:pt idx="551">
                  <c:v>0.005634</c:v>
                </c:pt>
                <c:pt idx="552">
                  <c:v>0.005412</c:v>
                </c:pt>
                <c:pt idx="553">
                  <c:v>0.005583</c:v>
                </c:pt>
                <c:pt idx="554">
                  <c:v>0.005781</c:v>
                </c:pt>
                <c:pt idx="555">
                  <c:v>0.005681</c:v>
                </c:pt>
                <c:pt idx="556">
                  <c:v>0.007048</c:v>
                </c:pt>
                <c:pt idx="557">
                  <c:v>0.005401</c:v>
                </c:pt>
                <c:pt idx="558">
                  <c:v>0.005405</c:v>
                </c:pt>
                <c:pt idx="559">
                  <c:v>0.006034</c:v>
                </c:pt>
                <c:pt idx="560">
                  <c:v>0.005701</c:v>
                </c:pt>
                <c:pt idx="561">
                  <c:v>0.005554</c:v>
                </c:pt>
                <c:pt idx="562">
                  <c:v>0.006399</c:v>
                </c:pt>
                <c:pt idx="563">
                  <c:v>0.005896</c:v>
                </c:pt>
                <c:pt idx="564">
                  <c:v>0.005504</c:v>
                </c:pt>
                <c:pt idx="565">
                  <c:v>0.005512</c:v>
                </c:pt>
                <c:pt idx="566">
                  <c:v>0.005467</c:v>
                </c:pt>
                <c:pt idx="567">
                  <c:v>0.005685</c:v>
                </c:pt>
                <c:pt idx="568">
                  <c:v>0.007469</c:v>
                </c:pt>
                <c:pt idx="569">
                  <c:v>0.00725</c:v>
                </c:pt>
                <c:pt idx="570">
                  <c:v>0.00542</c:v>
                </c:pt>
                <c:pt idx="571">
                  <c:v>0.005587</c:v>
                </c:pt>
                <c:pt idx="572">
                  <c:v>0.005393</c:v>
                </c:pt>
                <c:pt idx="573">
                  <c:v>0.008215</c:v>
                </c:pt>
                <c:pt idx="574">
                  <c:v>0.006415</c:v>
                </c:pt>
                <c:pt idx="575">
                  <c:v>0.005487</c:v>
                </c:pt>
                <c:pt idx="576">
                  <c:v>0.006065</c:v>
                </c:pt>
                <c:pt idx="577">
                  <c:v>0.00569</c:v>
                </c:pt>
                <c:pt idx="578">
                  <c:v>0.006473</c:v>
                </c:pt>
                <c:pt idx="579">
                  <c:v>0.005453</c:v>
                </c:pt>
                <c:pt idx="580">
                  <c:v>0.005458</c:v>
                </c:pt>
                <c:pt idx="581">
                  <c:v>0.00536</c:v>
                </c:pt>
                <c:pt idx="582">
                  <c:v>0.005894</c:v>
                </c:pt>
                <c:pt idx="583">
                  <c:v>0.005685</c:v>
                </c:pt>
                <c:pt idx="584">
                  <c:v>0.005458</c:v>
                </c:pt>
                <c:pt idx="585">
                  <c:v>0.005433</c:v>
                </c:pt>
                <c:pt idx="586">
                  <c:v>0.005423</c:v>
                </c:pt>
                <c:pt idx="587">
                  <c:v>0.005379</c:v>
                </c:pt>
                <c:pt idx="588">
                  <c:v>0.005495</c:v>
                </c:pt>
                <c:pt idx="589">
                  <c:v>0.006611</c:v>
                </c:pt>
                <c:pt idx="590">
                  <c:v>0.005428</c:v>
                </c:pt>
                <c:pt idx="591">
                  <c:v>0.00554</c:v>
                </c:pt>
                <c:pt idx="592">
                  <c:v>0.005465</c:v>
                </c:pt>
                <c:pt idx="593">
                  <c:v>0.00545</c:v>
                </c:pt>
                <c:pt idx="594">
                  <c:v>0.009212</c:v>
                </c:pt>
                <c:pt idx="595">
                  <c:v>0.005945</c:v>
                </c:pt>
                <c:pt idx="596">
                  <c:v>0.005355</c:v>
                </c:pt>
                <c:pt idx="597">
                  <c:v>0.008242</c:v>
                </c:pt>
                <c:pt idx="598">
                  <c:v>0.005562</c:v>
                </c:pt>
                <c:pt idx="599">
                  <c:v>0.005691</c:v>
                </c:pt>
                <c:pt idx="600">
                  <c:v>0.005442</c:v>
                </c:pt>
                <c:pt idx="601">
                  <c:v>0.006304</c:v>
                </c:pt>
                <c:pt idx="602">
                  <c:v>0.005586</c:v>
                </c:pt>
                <c:pt idx="603">
                  <c:v>0.005715</c:v>
                </c:pt>
                <c:pt idx="604">
                  <c:v>0.005491</c:v>
                </c:pt>
                <c:pt idx="605">
                  <c:v>0.00694</c:v>
                </c:pt>
                <c:pt idx="606">
                  <c:v>0.005734</c:v>
                </c:pt>
                <c:pt idx="607">
                  <c:v>0.0054</c:v>
                </c:pt>
                <c:pt idx="608">
                  <c:v>0.005441</c:v>
                </c:pt>
                <c:pt idx="609">
                  <c:v>0.005417</c:v>
                </c:pt>
                <c:pt idx="610">
                  <c:v>0.005756</c:v>
                </c:pt>
                <c:pt idx="611">
                  <c:v>0.005381</c:v>
                </c:pt>
                <c:pt idx="612">
                  <c:v>0.005735</c:v>
                </c:pt>
                <c:pt idx="613">
                  <c:v>0.005492</c:v>
                </c:pt>
                <c:pt idx="614">
                  <c:v>0.005695</c:v>
                </c:pt>
                <c:pt idx="615">
                  <c:v>0.006041</c:v>
                </c:pt>
                <c:pt idx="616">
                  <c:v>0.006156</c:v>
                </c:pt>
                <c:pt idx="617">
                  <c:v>0.006345</c:v>
                </c:pt>
                <c:pt idx="618">
                  <c:v>0.005621</c:v>
                </c:pt>
                <c:pt idx="619">
                  <c:v>0.005916</c:v>
                </c:pt>
                <c:pt idx="620">
                  <c:v>0.005572</c:v>
                </c:pt>
                <c:pt idx="621">
                  <c:v>0.006227</c:v>
                </c:pt>
                <c:pt idx="622">
                  <c:v>0.006082</c:v>
                </c:pt>
                <c:pt idx="623">
                  <c:v>0.005877</c:v>
                </c:pt>
                <c:pt idx="624">
                  <c:v>0.005713</c:v>
                </c:pt>
                <c:pt idx="625">
                  <c:v>0.005388</c:v>
                </c:pt>
                <c:pt idx="626">
                  <c:v>0.005494</c:v>
                </c:pt>
                <c:pt idx="627">
                  <c:v>0.005371</c:v>
                </c:pt>
                <c:pt idx="628">
                  <c:v>0.006298</c:v>
                </c:pt>
                <c:pt idx="629">
                  <c:v>0.005475</c:v>
                </c:pt>
                <c:pt idx="630">
                  <c:v>0.00578</c:v>
                </c:pt>
                <c:pt idx="631">
                  <c:v>0.005618</c:v>
                </c:pt>
                <c:pt idx="632">
                  <c:v>0.005552</c:v>
                </c:pt>
                <c:pt idx="633">
                  <c:v>0.005791</c:v>
                </c:pt>
                <c:pt idx="634">
                  <c:v>0.005418</c:v>
                </c:pt>
                <c:pt idx="635">
                  <c:v>0.005358</c:v>
                </c:pt>
                <c:pt idx="636">
                  <c:v>0.006601</c:v>
                </c:pt>
                <c:pt idx="637">
                  <c:v>0.006294</c:v>
                </c:pt>
                <c:pt idx="638">
                  <c:v>0.005906</c:v>
                </c:pt>
                <c:pt idx="639">
                  <c:v>0.0067</c:v>
                </c:pt>
                <c:pt idx="640">
                  <c:v>0.005743</c:v>
                </c:pt>
                <c:pt idx="641">
                  <c:v>0.005858</c:v>
                </c:pt>
                <c:pt idx="642">
                  <c:v>0.006595</c:v>
                </c:pt>
                <c:pt idx="643">
                  <c:v>0.005377</c:v>
                </c:pt>
                <c:pt idx="644">
                  <c:v>0.005488</c:v>
                </c:pt>
                <c:pt idx="645">
                  <c:v>0.005531</c:v>
                </c:pt>
                <c:pt idx="646">
                  <c:v>0.005755</c:v>
                </c:pt>
                <c:pt idx="647">
                  <c:v>0.006363</c:v>
                </c:pt>
                <c:pt idx="648">
                  <c:v>0.005429</c:v>
                </c:pt>
                <c:pt idx="649">
                  <c:v>0.005769</c:v>
                </c:pt>
                <c:pt idx="650">
                  <c:v>0.005864</c:v>
                </c:pt>
                <c:pt idx="651">
                  <c:v>0.005603</c:v>
                </c:pt>
                <c:pt idx="652">
                  <c:v>0.007911</c:v>
                </c:pt>
                <c:pt idx="653">
                  <c:v>0.006633</c:v>
                </c:pt>
                <c:pt idx="654">
                  <c:v>0.006581</c:v>
                </c:pt>
                <c:pt idx="655">
                  <c:v>0.005285</c:v>
                </c:pt>
                <c:pt idx="656">
                  <c:v>0.005471</c:v>
                </c:pt>
                <c:pt idx="657">
                  <c:v>0.005311</c:v>
                </c:pt>
                <c:pt idx="658">
                  <c:v>0.005391</c:v>
                </c:pt>
                <c:pt idx="659">
                  <c:v>0.006299</c:v>
                </c:pt>
                <c:pt idx="660">
                  <c:v>0.012571</c:v>
                </c:pt>
                <c:pt idx="661">
                  <c:v>0.005474</c:v>
                </c:pt>
                <c:pt idx="662">
                  <c:v>0.005424</c:v>
                </c:pt>
                <c:pt idx="663">
                  <c:v>0.005645</c:v>
                </c:pt>
                <c:pt idx="664">
                  <c:v>0.006671</c:v>
                </c:pt>
                <c:pt idx="665">
                  <c:v>0.00546</c:v>
                </c:pt>
                <c:pt idx="666">
                  <c:v>0.005324</c:v>
                </c:pt>
                <c:pt idx="667">
                  <c:v>0.006067</c:v>
                </c:pt>
                <c:pt idx="668">
                  <c:v>0.005611</c:v>
                </c:pt>
                <c:pt idx="669">
                  <c:v>0.005534</c:v>
                </c:pt>
                <c:pt idx="670">
                  <c:v>0.006963</c:v>
                </c:pt>
                <c:pt idx="671">
                  <c:v>0.005444</c:v>
                </c:pt>
                <c:pt idx="672">
                  <c:v>0.005316</c:v>
                </c:pt>
                <c:pt idx="673">
                  <c:v>0.005459</c:v>
                </c:pt>
                <c:pt idx="674">
                  <c:v>0.005636</c:v>
                </c:pt>
                <c:pt idx="675">
                  <c:v>0.005392</c:v>
                </c:pt>
                <c:pt idx="676">
                  <c:v>0.005423</c:v>
                </c:pt>
                <c:pt idx="677">
                  <c:v>0.005668</c:v>
                </c:pt>
                <c:pt idx="678">
                  <c:v>0.005546</c:v>
                </c:pt>
                <c:pt idx="679">
                  <c:v>0.007895</c:v>
                </c:pt>
                <c:pt idx="680">
                  <c:v>0.00673</c:v>
                </c:pt>
                <c:pt idx="681">
                  <c:v>0.005355</c:v>
                </c:pt>
                <c:pt idx="682">
                  <c:v>0.005509</c:v>
                </c:pt>
                <c:pt idx="683">
                  <c:v>0.005436</c:v>
                </c:pt>
                <c:pt idx="684">
                  <c:v>0.005413</c:v>
                </c:pt>
                <c:pt idx="685">
                  <c:v>0.006313</c:v>
                </c:pt>
                <c:pt idx="686">
                  <c:v>0.006076</c:v>
                </c:pt>
                <c:pt idx="687">
                  <c:v>0.005474</c:v>
                </c:pt>
                <c:pt idx="688">
                  <c:v>0.005411</c:v>
                </c:pt>
                <c:pt idx="689">
                  <c:v>0.005406</c:v>
                </c:pt>
                <c:pt idx="690">
                  <c:v>0.005576</c:v>
                </c:pt>
                <c:pt idx="691">
                  <c:v>0.006628</c:v>
                </c:pt>
                <c:pt idx="692">
                  <c:v>0.007926</c:v>
                </c:pt>
                <c:pt idx="693">
                  <c:v>0.006777</c:v>
                </c:pt>
                <c:pt idx="694">
                  <c:v>0.00583</c:v>
                </c:pt>
                <c:pt idx="695">
                  <c:v>0.006308</c:v>
                </c:pt>
                <c:pt idx="696">
                  <c:v>0.005353</c:v>
                </c:pt>
                <c:pt idx="697">
                  <c:v>0.005455</c:v>
                </c:pt>
                <c:pt idx="698">
                  <c:v>0.008086</c:v>
                </c:pt>
                <c:pt idx="699">
                  <c:v>0.005715</c:v>
                </c:pt>
                <c:pt idx="700">
                  <c:v>0.005394</c:v>
                </c:pt>
                <c:pt idx="701">
                  <c:v>0.005557</c:v>
                </c:pt>
                <c:pt idx="702">
                  <c:v>0.005947</c:v>
                </c:pt>
                <c:pt idx="703">
                  <c:v>0.005696</c:v>
                </c:pt>
                <c:pt idx="704">
                  <c:v>0.005785</c:v>
                </c:pt>
                <c:pt idx="705">
                  <c:v>0.009995</c:v>
                </c:pt>
                <c:pt idx="706">
                  <c:v>0.005406</c:v>
                </c:pt>
                <c:pt idx="707">
                  <c:v>0.005423</c:v>
                </c:pt>
                <c:pt idx="708">
                  <c:v>0.005409</c:v>
                </c:pt>
                <c:pt idx="709">
                  <c:v>0.005383</c:v>
                </c:pt>
                <c:pt idx="710">
                  <c:v>0.007327</c:v>
                </c:pt>
                <c:pt idx="711">
                  <c:v>0.005369</c:v>
                </c:pt>
                <c:pt idx="712">
                  <c:v>0.00541</c:v>
                </c:pt>
                <c:pt idx="713">
                  <c:v>0.005453</c:v>
                </c:pt>
                <c:pt idx="714">
                  <c:v>0.005382</c:v>
                </c:pt>
                <c:pt idx="715">
                  <c:v>0.006321</c:v>
                </c:pt>
                <c:pt idx="716">
                  <c:v>0.005565</c:v>
                </c:pt>
                <c:pt idx="717">
                  <c:v>0.005445</c:v>
                </c:pt>
                <c:pt idx="718">
                  <c:v>0.005565</c:v>
                </c:pt>
                <c:pt idx="719">
                  <c:v>0.005488</c:v>
                </c:pt>
                <c:pt idx="720">
                  <c:v>0.005496</c:v>
                </c:pt>
                <c:pt idx="721">
                  <c:v>0.005524</c:v>
                </c:pt>
                <c:pt idx="722">
                  <c:v>0.005655</c:v>
                </c:pt>
                <c:pt idx="723">
                  <c:v>0.010512</c:v>
                </c:pt>
                <c:pt idx="724">
                  <c:v>0.006527</c:v>
                </c:pt>
                <c:pt idx="725">
                  <c:v>0.005996</c:v>
                </c:pt>
                <c:pt idx="726">
                  <c:v>0.005845</c:v>
                </c:pt>
                <c:pt idx="727">
                  <c:v>0.006388</c:v>
                </c:pt>
                <c:pt idx="728">
                  <c:v>0.00557</c:v>
                </c:pt>
                <c:pt idx="729">
                  <c:v>0.0054</c:v>
                </c:pt>
                <c:pt idx="730">
                  <c:v>0.005405</c:v>
                </c:pt>
                <c:pt idx="731">
                  <c:v>0.005803</c:v>
                </c:pt>
                <c:pt idx="732">
                  <c:v>0.005489</c:v>
                </c:pt>
                <c:pt idx="733">
                  <c:v>0.007891</c:v>
                </c:pt>
                <c:pt idx="734">
                  <c:v>0.005431</c:v>
                </c:pt>
                <c:pt idx="735">
                  <c:v>0.005387</c:v>
                </c:pt>
                <c:pt idx="736">
                  <c:v>0.005965</c:v>
                </c:pt>
                <c:pt idx="737">
                  <c:v>0.005353</c:v>
                </c:pt>
                <c:pt idx="738">
                  <c:v>0.006811</c:v>
                </c:pt>
                <c:pt idx="739">
                  <c:v>0.005546</c:v>
                </c:pt>
                <c:pt idx="740">
                  <c:v>0.00539</c:v>
                </c:pt>
                <c:pt idx="741">
                  <c:v>0.005458</c:v>
                </c:pt>
                <c:pt idx="742">
                  <c:v>0.005602</c:v>
                </c:pt>
                <c:pt idx="743">
                  <c:v>0.005393</c:v>
                </c:pt>
                <c:pt idx="744">
                  <c:v>0.005905</c:v>
                </c:pt>
                <c:pt idx="745">
                  <c:v>0.005417</c:v>
                </c:pt>
                <c:pt idx="746">
                  <c:v>0.006849</c:v>
                </c:pt>
                <c:pt idx="747">
                  <c:v>0.005393</c:v>
                </c:pt>
                <c:pt idx="748">
                  <c:v>0.005609</c:v>
                </c:pt>
                <c:pt idx="749">
                  <c:v>0.005835</c:v>
                </c:pt>
                <c:pt idx="750">
                  <c:v>0.005435</c:v>
                </c:pt>
                <c:pt idx="751">
                  <c:v>0.006514</c:v>
                </c:pt>
                <c:pt idx="752">
                  <c:v>0.005754</c:v>
                </c:pt>
                <c:pt idx="753">
                  <c:v>0.005421</c:v>
                </c:pt>
                <c:pt idx="754">
                  <c:v>0.005722</c:v>
                </c:pt>
                <c:pt idx="755">
                  <c:v>0.005817</c:v>
                </c:pt>
                <c:pt idx="756">
                  <c:v>0.006347</c:v>
                </c:pt>
                <c:pt idx="757">
                  <c:v>0.005925</c:v>
                </c:pt>
                <c:pt idx="758">
                  <c:v>0.005849</c:v>
                </c:pt>
                <c:pt idx="759">
                  <c:v>0.005363</c:v>
                </c:pt>
                <c:pt idx="760">
                  <c:v>0.005462</c:v>
                </c:pt>
                <c:pt idx="761">
                  <c:v>0.005858</c:v>
                </c:pt>
                <c:pt idx="762">
                  <c:v>0.005451</c:v>
                </c:pt>
                <c:pt idx="763">
                  <c:v>0.005346</c:v>
                </c:pt>
                <c:pt idx="764">
                  <c:v>0.005407</c:v>
                </c:pt>
                <c:pt idx="765">
                  <c:v>0.006798</c:v>
                </c:pt>
                <c:pt idx="766">
                  <c:v>0.005716</c:v>
                </c:pt>
                <c:pt idx="767">
                  <c:v>0.005368</c:v>
                </c:pt>
                <c:pt idx="768">
                  <c:v>0.005389</c:v>
                </c:pt>
                <c:pt idx="769">
                  <c:v>0.005494</c:v>
                </c:pt>
                <c:pt idx="770">
                  <c:v>0.005449</c:v>
                </c:pt>
                <c:pt idx="771">
                  <c:v>0.005511</c:v>
                </c:pt>
                <c:pt idx="772">
                  <c:v>0.0054</c:v>
                </c:pt>
                <c:pt idx="773">
                  <c:v>0.006209</c:v>
                </c:pt>
                <c:pt idx="774">
                  <c:v>0.005445</c:v>
                </c:pt>
                <c:pt idx="775">
                  <c:v>0.005403</c:v>
                </c:pt>
                <c:pt idx="776">
                  <c:v>0.00544</c:v>
                </c:pt>
                <c:pt idx="777">
                  <c:v>0.005599</c:v>
                </c:pt>
                <c:pt idx="778">
                  <c:v>0.006796</c:v>
                </c:pt>
                <c:pt idx="779">
                  <c:v>0.005576</c:v>
                </c:pt>
                <c:pt idx="780">
                  <c:v>0.005866</c:v>
                </c:pt>
                <c:pt idx="781">
                  <c:v>0.005475</c:v>
                </c:pt>
                <c:pt idx="782">
                  <c:v>0.005894</c:v>
                </c:pt>
                <c:pt idx="783">
                  <c:v>0.006448</c:v>
                </c:pt>
                <c:pt idx="784">
                  <c:v>0.005772</c:v>
                </c:pt>
                <c:pt idx="785">
                  <c:v>0.005981</c:v>
                </c:pt>
                <c:pt idx="786">
                  <c:v>0.00563</c:v>
                </c:pt>
                <c:pt idx="787">
                  <c:v>0.006037</c:v>
                </c:pt>
                <c:pt idx="788">
                  <c:v>0.005693</c:v>
                </c:pt>
                <c:pt idx="789">
                  <c:v>0.005482</c:v>
                </c:pt>
                <c:pt idx="790">
                  <c:v>0.005635</c:v>
                </c:pt>
                <c:pt idx="791">
                  <c:v>0.005378</c:v>
                </c:pt>
                <c:pt idx="792">
                  <c:v>0.006941</c:v>
                </c:pt>
                <c:pt idx="793">
                  <c:v>0.005456</c:v>
                </c:pt>
                <c:pt idx="794">
                  <c:v>0.005409</c:v>
                </c:pt>
                <c:pt idx="795">
                  <c:v>0.009075</c:v>
                </c:pt>
                <c:pt idx="796">
                  <c:v>0.005432</c:v>
                </c:pt>
                <c:pt idx="797">
                  <c:v>0.006035</c:v>
                </c:pt>
                <c:pt idx="798">
                  <c:v>0.005644</c:v>
                </c:pt>
                <c:pt idx="799">
                  <c:v>0.005331</c:v>
                </c:pt>
                <c:pt idx="800">
                  <c:v>0.005426</c:v>
                </c:pt>
                <c:pt idx="801">
                  <c:v>0.005307</c:v>
                </c:pt>
                <c:pt idx="802">
                  <c:v>0.005424</c:v>
                </c:pt>
                <c:pt idx="803">
                  <c:v>0.005476</c:v>
                </c:pt>
                <c:pt idx="804">
                  <c:v>0.005464</c:v>
                </c:pt>
                <c:pt idx="805">
                  <c:v>0.005473</c:v>
                </c:pt>
                <c:pt idx="806">
                  <c:v>0.005628</c:v>
                </c:pt>
                <c:pt idx="807">
                  <c:v>0.005433</c:v>
                </c:pt>
                <c:pt idx="808">
                  <c:v>0.009765</c:v>
                </c:pt>
                <c:pt idx="809">
                  <c:v>0.005982</c:v>
                </c:pt>
                <c:pt idx="810">
                  <c:v>0.009203</c:v>
                </c:pt>
                <c:pt idx="811">
                  <c:v>0.005489</c:v>
                </c:pt>
                <c:pt idx="812">
                  <c:v>0.006044</c:v>
                </c:pt>
                <c:pt idx="813">
                  <c:v>0.005497</c:v>
                </c:pt>
                <c:pt idx="814">
                  <c:v>0.005416</c:v>
                </c:pt>
                <c:pt idx="815">
                  <c:v>0.005981</c:v>
                </c:pt>
                <c:pt idx="816">
                  <c:v>0.005591</c:v>
                </c:pt>
                <c:pt idx="817">
                  <c:v>0.005373</c:v>
                </c:pt>
                <c:pt idx="818">
                  <c:v>0.005882</c:v>
                </c:pt>
                <c:pt idx="819">
                  <c:v>0.007016</c:v>
                </c:pt>
                <c:pt idx="820">
                  <c:v>0.005877</c:v>
                </c:pt>
                <c:pt idx="821">
                  <c:v>0.005622</c:v>
                </c:pt>
                <c:pt idx="822">
                  <c:v>0.005413</c:v>
                </c:pt>
                <c:pt idx="823">
                  <c:v>0.006795</c:v>
                </c:pt>
                <c:pt idx="824">
                  <c:v>0.008624</c:v>
                </c:pt>
                <c:pt idx="825">
                  <c:v>0.007676</c:v>
                </c:pt>
                <c:pt idx="826">
                  <c:v>0.005539</c:v>
                </c:pt>
                <c:pt idx="827">
                  <c:v>0.005347</c:v>
                </c:pt>
                <c:pt idx="828">
                  <c:v>0.00579</c:v>
                </c:pt>
                <c:pt idx="829">
                  <c:v>0.005797</c:v>
                </c:pt>
                <c:pt idx="830">
                  <c:v>0.006379</c:v>
                </c:pt>
                <c:pt idx="831">
                  <c:v>0.006253</c:v>
                </c:pt>
                <c:pt idx="832">
                  <c:v>0.007517</c:v>
                </c:pt>
                <c:pt idx="833">
                  <c:v>0.005345</c:v>
                </c:pt>
                <c:pt idx="834">
                  <c:v>0.005415</c:v>
                </c:pt>
                <c:pt idx="835">
                  <c:v>0.00543</c:v>
                </c:pt>
                <c:pt idx="836">
                  <c:v>0.005424</c:v>
                </c:pt>
                <c:pt idx="837">
                  <c:v>0.005711</c:v>
                </c:pt>
                <c:pt idx="838">
                  <c:v>0.00569</c:v>
                </c:pt>
                <c:pt idx="839">
                  <c:v>0.006525</c:v>
                </c:pt>
                <c:pt idx="840">
                  <c:v>0.005632</c:v>
                </c:pt>
                <c:pt idx="841">
                  <c:v>0.005405</c:v>
                </c:pt>
                <c:pt idx="842">
                  <c:v>0.005385</c:v>
                </c:pt>
                <c:pt idx="843">
                  <c:v>0.005445</c:v>
                </c:pt>
                <c:pt idx="844">
                  <c:v>0.006233</c:v>
                </c:pt>
                <c:pt idx="845">
                  <c:v>0.006596</c:v>
                </c:pt>
                <c:pt idx="846">
                  <c:v>0.007692</c:v>
                </c:pt>
                <c:pt idx="847">
                  <c:v>0.005391</c:v>
                </c:pt>
                <c:pt idx="848">
                  <c:v>0.006346</c:v>
                </c:pt>
                <c:pt idx="849">
                  <c:v>0.005909</c:v>
                </c:pt>
                <c:pt idx="850">
                  <c:v>0.006003</c:v>
                </c:pt>
                <c:pt idx="851">
                  <c:v>0.00564</c:v>
                </c:pt>
                <c:pt idx="852">
                  <c:v>0.006419</c:v>
                </c:pt>
                <c:pt idx="853">
                  <c:v>0.00614</c:v>
                </c:pt>
                <c:pt idx="854">
                  <c:v>0.005484</c:v>
                </c:pt>
                <c:pt idx="855">
                  <c:v>0.005529</c:v>
                </c:pt>
                <c:pt idx="856">
                  <c:v>0.005563</c:v>
                </c:pt>
                <c:pt idx="857">
                  <c:v>0.005532</c:v>
                </c:pt>
                <c:pt idx="858">
                  <c:v>0.005468</c:v>
                </c:pt>
                <c:pt idx="859">
                  <c:v>0.005643</c:v>
                </c:pt>
                <c:pt idx="860">
                  <c:v>0.007068</c:v>
                </c:pt>
                <c:pt idx="861">
                  <c:v>0.007322</c:v>
                </c:pt>
                <c:pt idx="862">
                  <c:v>0.006819</c:v>
                </c:pt>
                <c:pt idx="863">
                  <c:v>0.005403</c:v>
                </c:pt>
                <c:pt idx="864">
                  <c:v>0.00555</c:v>
                </c:pt>
                <c:pt idx="865">
                  <c:v>0.00665</c:v>
                </c:pt>
                <c:pt idx="866">
                  <c:v>0.005767</c:v>
                </c:pt>
                <c:pt idx="867">
                  <c:v>0.006129</c:v>
                </c:pt>
                <c:pt idx="868">
                  <c:v>0.005547</c:v>
                </c:pt>
                <c:pt idx="869">
                  <c:v>0.005469</c:v>
                </c:pt>
                <c:pt idx="870">
                  <c:v>0.005419</c:v>
                </c:pt>
                <c:pt idx="871">
                  <c:v>0.00545</c:v>
                </c:pt>
                <c:pt idx="872">
                  <c:v>0.00552</c:v>
                </c:pt>
                <c:pt idx="873">
                  <c:v>0.005396</c:v>
                </c:pt>
                <c:pt idx="874">
                  <c:v>0.005478</c:v>
                </c:pt>
                <c:pt idx="875">
                  <c:v>0.005435</c:v>
                </c:pt>
                <c:pt idx="876">
                  <c:v>0.005423</c:v>
                </c:pt>
                <c:pt idx="877">
                  <c:v>0.005487</c:v>
                </c:pt>
                <c:pt idx="878">
                  <c:v>0.005431</c:v>
                </c:pt>
                <c:pt idx="879">
                  <c:v>0.005503</c:v>
                </c:pt>
                <c:pt idx="880">
                  <c:v>0.00545</c:v>
                </c:pt>
                <c:pt idx="881">
                  <c:v>0.005766</c:v>
                </c:pt>
                <c:pt idx="882">
                  <c:v>0.005423</c:v>
                </c:pt>
                <c:pt idx="883">
                  <c:v>0.005429</c:v>
                </c:pt>
                <c:pt idx="884">
                  <c:v>0.005368</c:v>
                </c:pt>
                <c:pt idx="885">
                  <c:v>0.005422</c:v>
                </c:pt>
                <c:pt idx="886">
                  <c:v>0.006989</c:v>
                </c:pt>
                <c:pt idx="887">
                  <c:v>0.005384</c:v>
                </c:pt>
                <c:pt idx="888">
                  <c:v>0.005616</c:v>
                </c:pt>
                <c:pt idx="889">
                  <c:v>0.005446</c:v>
                </c:pt>
                <c:pt idx="890">
                  <c:v>0.006043</c:v>
                </c:pt>
                <c:pt idx="891">
                  <c:v>0.00542</c:v>
                </c:pt>
                <c:pt idx="892">
                  <c:v>0.005482</c:v>
                </c:pt>
                <c:pt idx="893">
                  <c:v>0.005424</c:v>
                </c:pt>
                <c:pt idx="894">
                  <c:v>0.005402</c:v>
                </c:pt>
                <c:pt idx="895">
                  <c:v>0.005397</c:v>
                </c:pt>
                <c:pt idx="896">
                  <c:v>0.005412</c:v>
                </c:pt>
                <c:pt idx="897">
                  <c:v>0.005472</c:v>
                </c:pt>
                <c:pt idx="898">
                  <c:v>0.00545</c:v>
                </c:pt>
                <c:pt idx="899">
                  <c:v>0.005526</c:v>
                </c:pt>
                <c:pt idx="900">
                  <c:v>0.0074</c:v>
                </c:pt>
                <c:pt idx="901">
                  <c:v>0.00552</c:v>
                </c:pt>
                <c:pt idx="902">
                  <c:v>0.005482</c:v>
                </c:pt>
                <c:pt idx="903">
                  <c:v>0.005401</c:v>
                </c:pt>
                <c:pt idx="904">
                  <c:v>0.005396</c:v>
                </c:pt>
                <c:pt idx="905">
                  <c:v>0.00562</c:v>
                </c:pt>
                <c:pt idx="906">
                  <c:v>0.005536</c:v>
                </c:pt>
                <c:pt idx="907">
                  <c:v>0.006594</c:v>
                </c:pt>
                <c:pt idx="908">
                  <c:v>0.006756</c:v>
                </c:pt>
                <c:pt idx="909">
                  <c:v>0.005538</c:v>
                </c:pt>
                <c:pt idx="910">
                  <c:v>0.005826</c:v>
                </c:pt>
                <c:pt idx="911">
                  <c:v>0.006244</c:v>
                </c:pt>
                <c:pt idx="912">
                  <c:v>0.005504</c:v>
                </c:pt>
                <c:pt idx="913">
                  <c:v>0.005404</c:v>
                </c:pt>
                <c:pt idx="914">
                  <c:v>0.006506</c:v>
                </c:pt>
                <c:pt idx="915">
                  <c:v>0.005469</c:v>
                </c:pt>
                <c:pt idx="916">
                  <c:v>0.005399</c:v>
                </c:pt>
                <c:pt idx="917">
                  <c:v>0.005469</c:v>
                </c:pt>
                <c:pt idx="918">
                  <c:v>0.005791</c:v>
                </c:pt>
                <c:pt idx="919">
                  <c:v>0.005564</c:v>
                </c:pt>
                <c:pt idx="920">
                  <c:v>0.005483</c:v>
                </c:pt>
                <c:pt idx="921">
                  <c:v>0.005591</c:v>
                </c:pt>
                <c:pt idx="922">
                  <c:v>0.005896</c:v>
                </c:pt>
                <c:pt idx="923">
                  <c:v>0.00553</c:v>
                </c:pt>
                <c:pt idx="924">
                  <c:v>0.005413</c:v>
                </c:pt>
                <c:pt idx="925">
                  <c:v>0.006469</c:v>
                </c:pt>
                <c:pt idx="926">
                  <c:v>0.005368</c:v>
                </c:pt>
                <c:pt idx="927">
                  <c:v>0.006521</c:v>
                </c:pt>
                <c:pt idx="928">
                  <c:v>0.007603</c:v>
                </c:pt>
                <c:pt idx="929">
                  <c:v>0.006905</c:v>
                </c:pt>
                <c:pt idx="930">
                  <c:v>0.005466</c:v>
                </c:pt>
                <c:pt idx="931">
                  <c:v>0.005632</c:v>
                </c:pt>
                <c:pt idx="932">
                  <c:v>0.005457</c:v>
                </c:pt>
                <c:pt idx="933">
                  <c:v>0.005772</c:v>
                </c:pt>
                <c:pt idx="934">
                  <c:v>0.005397</c:v>
                </c:pt>
                <c:pt idx="935">
                  <c:v>0.005653</c:v>
                </c:pt>
                <c:pt idx="936">
                  <c:v>0.005766</c:v>
                </c:pt>
                <c:pt idx="937">
                  <c:v>0.005964</c:v>
                </c:pt>
                <c:pt idx="938">
                  <c:v>0.005425</c:v>
                </c:pt>
                <c:pt idx="939">
                  <c:v>0.005798</c:v>
                </c:pt>
                <c:pt idx="940">
                  <c:v>0.005553</c:v>
                </c:pt>
                <c:pt idx="941">
                  <c:v>0.006249</c:v>
                </c:pt>
                <c:pt idx="942">
                  <c:v>0.00555</c:v>
                </c:pt>
                <c:pt idx="943">
                  <c:v>0.006093</c:v>
                </c:pt>
                <c:pt idx="944">
                  <c:v>0.005545</c:v>
                </c:pt>
                <c:pt idx="945">
                  <c:v>0.005536</c:v>
                </c:pt>
                <c:pt idx="946">
                  <c:v>0.010089</c:v>
                </c:pt>
                <c:pt idx="947">
                  <c:v>0.005472</c:v>
                </c:pt>
                <c:pt idx="948">
                  <c:v>0.00716</c:v>
                </c:pt>
                <c:pt idx="949">
                  <c:v>0.005832</c:v>
                </c:pt>
                <c:pt idx="950">
                  <c:v>0.005825</c:v>
                </c:pt>
                <c:pt idx="951">
                  <c:v>0.005788</c:v>
                </c:pt>
                <c:pt idx="952">
                  <c:v>0.005393</c:v>
                </c:pt>
                <c:pt idx="953">
                  <c:v>0.005465</c:v>
                </c:pt>
                <c:pt idx="954">
                  <c:v>0.005784</c:v>
                </c:pt>
                <c:pt idx="955">
                  <c:v>0.005437</c:v>
                </c:pt>
                <c:pt idx="956">
                  <c:v>0.007722</c:v>
                </c:pt>
                <c:pt idx="957">
                  <c:v>0.005402</c:v>
                </c:pt>
                <c:pt idx="958">
                  <c:v>0.005469</c:v>
                </c:pt>
                <c:pt idx="959">
                  <c:v>0.005457</c:v>
                </c:pt>
                <c:pt idx="960">
                  <c:v>0.005566</c:v>
                </c:pt>
                <c:pt idx="961">
                  <c:v>0.008588</c:v>
                </c:pt>
                <c:pt idx="962">
                  <c:v>0.005943</c:v>
                </c:pt>
                <c:pt idx="963">
                  <c:v>0.005376</c:v>
                </c:pt>
                <c:pt idx="964">
                  <c:v>0.005493</c:v>
                </c:pt>
                <c:pt idx="965">
                  <c:v>0.007134</c:v>
                </c:pt>
                <c:pt idx="966">
                  <c:v>0.005462</c:v>
                </c:pt>
                <c:pt idx="967">
                  <c:v>0.006523</c:v>
                </c:pt>
                <c:pt idx="968">
                  <c:v>0.005735</c:v>
                </c:pt>
                <c:pt idx="969">
                  <c:v>0.005477</c:v>
                </c:pt>
                <c:pt idx="970">
                  <c:v>0.007387</c:v>
                </c:pt>
                <c:pt idx="971">
                  <c:v>0.007082</c:v>
                </c:pt>
                <c:pt idx="972">
                  <c:v>0.005833</c:v>
                </c:pt>
                <c:pt idx="973">
                  <c:v>0.006067</c:v>
                </c:pt>
                <c:pt idx="974">
                  <c:v>0.008058</c:v>
                </c:pt>
                <c:pt idx="975">
                  <c:v>0.005293</c:v>
                </c:pt>
                <c:pt idx="976">
                  <c:v>0.005447</c:v>
                </c:pt>
                <c:pt idx="977">
                  <c:v>0.005464</c:v>
                </c:pt>
                <c:pt idx="978">
                  <c:v>0.005866</c:v>
                </c:pt>
                <c:pt idx="979">
                  <c:v>0.005429</c:v>
                </c:pt>
                <c:pt idx="980">
                  <c:v>0.006775</c:v>
                </c:pt>
                <c:pt idx="981">
                  <c:v>0.005395</c:v>
                </c:pt>
                <c:pt idx="982">
                  <c:v>0.005478</c:v>
                </c:pt>
                <c:pt idx="983">
                  <c:v>0.005387</c:v>
                </c:pt>
                <c:pt idx="984">
                  <c:v>0.005441</c:v>
                </c:pt>
                <c:pt idx="985">
                  <c:v>0.00647</c:v>
                </c:pt>
                <c:pt idx="986">
                  <c:v>0.005647</c:v>
                </c:pt>
                <c:pt idx="987">
                  <c:v>0.005923</c:v>
                </c:pt>
                <c:pt idx="988">
                  <c:v>0.005578</c:v>
                </c:pt>
                <c:pt idx="989">
                  <c:v>0.006965</c:v>
                </c:pt>
                <c:pt idx="990">
                  <c:v>0.005484</c:v>
                </c:pt>
                <c:pt idx="991">
                  <c:v>0.005567</c:v>
                </c:pt>
                <c:pt idx="992">
                  <c:v>0.00533</c:v>
                </c:pt>
                <c:pt idx="993">
                  <c:v>0.007194</c:v>
                </c:pt>
                <c:pt idx="994">
                  <c:v>0.0055</c:v>
                </c:pt>
                <c:pt idx="995">
                  <c:v>0.005453</c:v>
                </c:pt>
                <c:pt idx="996">
                  <c:v>0.005622</c:v>
                </c:pt>
                <c:pt idx="997">
                  <c:v>0.006414</c:v>
                </c:pt>
                <c:pt idx="998">
                  <c:v>0.005495</c:v>
                </c:pt>
                <c:pt idx="999">
                  <c:v>0.007584</c:v>
                </c:pt>
                <c:pt idx="1000">
                  <c:v>0.005353</c:v>
                </c:pt>
                <c:pt idx="1001">
                  <c:v>0.005546</c:v>
                </c:pt>
                <c:pt idx="1002">
                  <c:v>0.005443</c:v>
                </c:pt>
                <c:pt idx="1003">
                  <c:v>0.005415</c:v>
                </c:pt>
                <c:pt idx="1004">
                  <c:v>0.006537</c:v>
                </c:pt>
                <c:pt idx="1005">
                  <c:v>0.005454</c:v>
                </c:pt>
                <c:pt idx="1006">
                  <c:v>0.005398</c:v>
                </c:pt>
                <c:pt idx="1007">
                  <c:v>0.005368</c:v>
                </c:pt>
                <c:pt idx="1008">
                  <c:v>0.005455</c:v>
                </c:pt>
                <c:pt idx="1009">
                  <c:v>0.005503</c:v>
                </c:pt>
                <c:pt idx="1010">
                  <c:v>0.005876</c:v>
                </c:pt>
                <c:pt idx="1011">
                  <c:v>0.005479</c:v>
                </c:pt>
                <c:pt idx="1012">
                  <c:v>0.005435</c:v>
                </c:pt>
                <c:pt idx="1013">
                  <c:v>0.005438</c:v>
                </c:pt>
                <c:pt idx="1014">
                  <c:v>0.005413</c:v>
                </c:pt>
                <c:pt idx="1015">
                  <c:v>0.005352</c:v>
                </c:pt>
                <c:pt idx="1016">
                  <c:v>0.005897</c:v>
                </c:pt>
                <c:pt idx="1017">
                  <c:v>0.006361</c:v>
                </c:pt>
                <c:pt idx="1018">
                  <c:v>0.005758</c:v>
                </c:pt>
                <c:pt idx="1019">
                  <c:v>0.005597</c:v>
                </c:pt>
                <c:pt idx="1020">
                  <c:v>0.00577</c:v>
                </c:pt>
                <c:pt idx="1021">
                  <c:v>0.005521</c:v>
                </c:pt>
                <c:pt idx="1022">
                  <c:v>0.005649</c:v>
                </c:pt>
                <c:pt idx="1023">
                  <c:v>0.005401</c:v>
                </c:pt>
                <c:pt idx="1024">
                  <c:v>0.005657</c:v>
                </c:pt>
                <c:pt idx="1025">
                  <c:v>0.008544</c:v>
                </c:pt>
                <c:pt idx="1026">
                  <c:v>0.006192</c:v>
                </c:pt>
                <c:pt idx="1027">
                  <c:v>0.005739</c:v>
                </c:pt>
                <c:pt idx="1028">
                  <c:v>0.005492</c:v>
                </c:pt>
                <c:pt idx="1029">
                  <c:v>0.005413</c:v>
                </c:pt>
                <c:pt idx="1030">
                  <c:v>0.00546</c:v>
                </c:pt>
                <c:pt idx="1031">
                  <c:v>0.005337</c:v>
                </c:pt>
                <c:pt idx="1032">
                  <c:v>0.005558</c:v>
                </c:pt>
                <c:pt idx="1033">
                  <c:v>0.005454</c:v>
                </c:pt>
                <c:pt idx="1034">
                  <c:v>0.005467</c:v>
                </c:pt>
                <c:pt idx="1035">
                  <c:v>0.006904</c:v>
                </c:pt>
                <c:pt idx="1036">
                  <c:v>0.005541</c:v>
                </c:pt>
                <c:pt idx="1037">
                  <c:v>0.005372</c:v>
                </c:pt>
                <c:pt idx="1038">
                  <c:v>0.005396</c:v>
                </c:pt>
                <c:pt idx="1039">
                  <c:v>0.00544</c:v>
                </c:pt>
                <c:pt idx="1040">
                  <c:v>0.00553</c:v>
                </c:pt>
                <c:pt idx="1041">
                  <c:v>0.005598</c:v>
                </c:pt>
                <c:pt idx="1042">
                  <c:v>0.006578</c:v>
                </c:pt>
                <c:pt idx="1043">
                  <c:v>0.009722</c:v>
                </c:pt>
                <c:pt idx="1044">
                  <c:v>0.00544</c:v>
                </c:pt>
                <c:pt idx="1045">
                  <c:v>0.006521</c:v>
                </c:pt>
                <c:pt idx="1046">
                  <c:v>0.005404</c:v>
                </c:pt>
                <c:pt idx="1047">
                  <c:v>0.005582</c:v>
                </c:pt>
                <c:pt idx="1048">
                  <c:v>0.005472</c:v>
                </c:pt>
                <c:pt idx="1049">
                  <c:v>0.005393</c:v>
                </c:pt>
                <c:pt idx="1050">
                  <c:v>0.007486</c:v>
                </c:pt>
                <c:pt idx="1051">
                  <c:v>0.005454</c:v>
                </c:pt>
                <c:pt idx="1052">
                  <c:v>0.005583</c:v>
                </c:pt>
                <c:pt idx="1053">
                  <c:v>0.005572</c:v>
                </c:pt>
                <c:pt idx="1054">
                  <c:v>0.005751</c:v>
                </c:pt>
                <c:pt idx="1055">
                  <c:v>0.005349</c:v>
                </c:pt>
                <c:pt idx="1056">
                  <c:v>0.006329</c:v>
                </c:pt>
                <c:pt idx="1057">
                  <c:v>0.005628</c:v>
                </c:pt>
                <c:pt idx="1058">
                  <c:v>0.006672</c:v>
                </c:pt>
                <c:pt idx="1059">
                  <c:v>0.005407</c:v>
                </c:pt>
                <c:pt idx="1060">
                  <c:v>0.009067</c:v>
                </c:pt>
                <c:pt idx="1061">
                  <c:v>0.006583</c:v>
                </c:pt>
                <c:pt idx="1062">
                  <c:v>0.005495</c:v>
                </c:pt>
                <c:pt idx="1063">
                  <c:v>0.006034</c:v>
                </c:pt>
                <c:pt idx="1064">
                  <c:v>0.007197</c:v>
                </c:pt>
                <c:pt idx="1065">
                  <c:v>0.00541</c:v>
                </c:pt>
                <c:pt idx="1066">
                  <c:v>0.005444</c:v>
                </c:pt>
                <c:pt idx="1067">
                  <c:v>0.005531</c:v>
                </c:pt>
                <c:pt idx="1068">
                  <c:v>0.005369</c:v>
                </c:pt>
                <c:pt idx="1069">
                  <c:v>0.005387</c:v>
                </c:pt>
                <c:pt idx="1070">
                  <c:v>0.005405</c:v>
                </c:pt>
                <c:pt idx="1071">
                  <c:v>0.005549</c:v>
                </c:pt>
                <c:pt idx="1072">
                  <c:v>0.005401</c:v>
                </c:pt>
                <c:pt idx="1073">
                  <c:v>0.005412</c:v>
                </c:pt>
                <c:pt idx="1074">
                  <c:v>0.00598</c:v>
                </c:pt>
                <c:pt idx="1075">
                  <c:v>0.005475</c:v>
                </c:pt>
                <c:pt idx="1076">
                  <c:v>0.006715</c:v>
                </c:pt>
                <c:pt idx="1077">
                  <c:v>0.005503</c:v>
                </c:pt>
                <c:pt idx="1078">
                  <c:v>0.006878</c:v>
                </c:pt>
                <c:pt idx="1079">
                  <c:v>0.005698</c:v>
                </c:pt>
                <c:pt idx="1080">
                  <c:v>0.005801</c:v>
                </c:pt>
                <c:pt idx="1081">
                  <c:v>0.005583</c:v>
                </c:pt>
                <c:pt idx="1082">
                  <c:v>0.007039</c:v>
                </c:pt>
                <c:pt idx="1083">
                  <c:v>0.00602</c:v>
                </c:pt>
                <c:pt idx="1084">
                  <c:v>0.005806</c:v>
                </c:pt>
                <c:pt idx="1085">
                  <c:v>0.00542</c:v>
                </c:pt>
                <c:pt idx="1086">
                  <c:v>0.00549</c:v>
                </c:pt>
                <c:pt idx="1087">
                  <c:v>0.005513</c:v>
                </c:pt>
                <c:pt idx="1088">
                  <c:v>0.005525</c:v>
                </c:pt>
                <c:pt idx="1089">
                  <c:v>0.005359</c:v>
                </c:pt>
                <c:pt idx="1090">
                  <c:v>0.006636</c:v>
                </c:pt>
                <c:pt idx="1091">
                  <c:v>0.005435</c:v>
                </c:pt>
                <c:pt idx="1092">
                  <c:v>0.005445</c:v>
                </c:pt>
                <c:pt idx="1093">
                  <c:v>0.005522</c:v>
                </c:pt>
                <c:pt idx="1094">
                  <c:v>0.005341</c:v>
                </c:pt>
                <c:pt idx="1095">
                  <c:v>0.005556</c:v>
                </c:pt>
                <c:pt idx="1096">
                  <c:v>0.005407</c:v>
                </c:pt>
                <c:pt idx="1097">
                  <c:v>0.00538</c:v>
                </c:pt>
                <c:pt idx="1098">
                  <c:v>0.005409</c:v>
                </c:pt>
                <c:pt idx="1099">
                  <c:v>0.005392</c:v>
                </c:pt>
                <c:pt idx="1100">
                  <c:v>0.005469</c:v>
                </c:pt>
                <c:pt idx="1101">
                  <c:v>0.006238</c:v>
                </c:pt>
                <c:pt idx="1102">
                  <c:v>0.006586</c:v>
                </c:pt>
                <c:pt idx="1103">
                  <c:v>0.006273</c:v>
                </c:pt>
                <c:pt idx="1104">
                  <c:v>0.005434</c:v>
                </c:pt>
                <c:pt idx="1105">
                  <c:v>0.006748</c:v>
                </c:pt>
                <c:pt idx="1106">
                  <c:v>0.005784</c:v>
                </c:pt>
                <c:pt idx="1107">
                  <c:v>0.005456</c:v>
                </c:pt>
                <c:pt idx="1108">
                  <c:v>0.006105</c:v>
                </c:pt>
                <c:pt idx="1109">
                  <c:v>0.005475</c:v>
                </c:pt>
                <c:pt idx="1110">
                  <c:v>0.006303</c:v>
                </c:pt>
                <c:pt idx="1111">
                  <c:v>0.006722</c:v>
                </c:pt>
                <c:pt idx="1112">
                  <c:v>0.00544</c:v>
                </c:pt>
                <c:pt idx="1113">
                  <c:v>0.005442</c:v>
                </c:pt>
                <c:pt idx="1114">
                  <c:v>0.005703</c:v>
                </c:pt>
                <c:pt idx="1115">
                  <c:v>0.008158</c:v>
                </c:pt>
                <c:pt idx="1116">
                  <c:v>0.005747</c:v>
                </c:pt>
                <c:pt idx="1117">
                  <c:v>0.005969</c:v>
                </c:pt>
                <c:pt idx="1118">
                  <c:v>0.005433</c:v>
                </c:pt>
                <c:pt idx="1119">
                  <c:v>0.005389</c:v>
                </c:pt>
                <c:pt idx="1120">
                  <c:v>0.00622</c:v>
                </c:pt>
                <c:pt idx="1121">
                  <c:v>0.006842</c:v>
                </c:pt>
                <c:pt idx="1122">
                  <c:v>0.006642</c:v>
                </c:pt>
                <c:pt idx="1123">
                  <c:v>0.005775</c:v>
                </c:pt>
                <c:pt idx="1124">
                  <c:v>0.00577</c:v>
                </c:pt>
                <c:pt idx="1125">
                  <c:v>0.006677</c:v>
                </c:pt>
                <c:pt idx="1126">
                  <c:v>0.005472</c:v>
                </c:pt>
                <c:pt idx="1127">
                  <c:v>0.005457</c:v>
                </c:pt>
                <c:pt idx="1128">
                  <c:v>0.006081</c:v>
                </c:pt>
                <c:pt idx="1129">
                  <c:v>0.005493</c:v>
                </c:pt>
                <c:pt idx="1130">
                  <c:v>0.005827</c:v>
                </c:pt>
                <c:pt idx="1131">
                  <c:v>0.00546</c:v>
                </c:pt>
                <c:pt idx="1132">
                  <c:v>0.005443</c:v>
                </c:pt>
                <c:pt idx="1133">
                  <c:v>0.005627</c:v>
                </c:pt>
                <c:pt idx="1134">
                  <c:v>0.005397</c:v>
                </c:pt>
                <c:pt idx="1135">
                  <c:v>0.005397</c:v>
                </c:pt>
                <c:pt idx="1136">
                  <c:v>0.005624</c:v>
                </c:pt>
                <c:pt idx="1137">
                  <c:v>0.005429</c:v>
                </c:pt>
                <c:pt idx="1138">
                  <c:v>0.005468</c:v>
                </c:pt>
                <c:pt idx="1139">
                  <c:v>0.006246</c:v>
                </c:pt>
                <c:pt idx="1140">
                  <c:v>0.005449</c:v>
                </c:pt>
                <c:pt idx="1141">
                  <c:v>0.005369</c:v>
                </c:pt>
                <c:pt idx="1142">
                  <c:v>0.005893</c:v>
                </c:pt>
                <c:pt idx="1143">
                  <c:v>0.005484</c:v>
                </c:pt>
                <c:pt idx="1144">
                  <c:v>0.005458</c:v>
                </c:pt>
                <c:pt idx="1145">
                  <c:v>0.005388</c:v>
                </c:pt>
                <c:pt idx="1146">
                  <c:v>0.005548</c:v>
                </c:pt>
                <c:pt idx="1147">
                  <c:v>0.005579</c:v>
                </c:pt>
                <c:pt idx="1148">
                  <c:v>0.005499</c:v>
                </c:pt>
                <c:pt idx="1149">
                  <c:v>0.005453</c:v>
                </c:pt>
                <c:pt idx="1150">
                  <c:v>0.005458</c:v>
                </c:pt>
                <c:pt idx="1151">
                  <c:v>0.005426</c:v>
                </c:pt>
                <c:pt idx="1152">
                  <c:v>0.007458</c:v>
                </c:pt>
                <c:pt idx="1153">
                  <c:v>0.005452</c:v>
                </c:pt>
                <c:pt idx="1154">
                  <c:v>0.005932</c:v>
                </c:pt>
                <c:pt idx="1155">
                  <c:v>0.005396</c:v>
                </c:pt>
                <c:pt idx="1156">
                  <c:v>0.005685</c:v>
                </c:pt>
                <c:pt idx="1157">
                  <c:v>0.006027</c:v>
                </c:pt>
                <c:pt idx="1158">
                  <c:v>0.005496</c:v>
                </c:pt>
                <c:pt idx="1159">
                  <c:v>0.005384</c:v>
                </c:pt>
                <c:pt idx="1160">
                  <c:v>0.008337</c:v>
                </c:pt>
                <c:pt idx="1161">
                  <c:v>0.005722</c:v>
                </c:pt>
                <c:pt idx="1162">
                  <c:v>0.005544</c:v>
                </c:pt>
                <c:pt idx="1163">
                  <c:v>0.007683</c:v>
                </c:pt>
                <c:pt idx="1164">
                  <c:v>0.00536</c:v>
                </c:pt>
                <c:pt idx="1165">
                  <c:v>0.005499</c:v>
                </c:pt>
                <c:pt idx="1166">
                  <c:v>0.005471</c:v>
                </c:pt>
                <c:pt idx="1167">
                  <c:v>0.005376</c:v>
                </c:pt>
                <c:pt idx="1168">
                  <c:v>0.005457</c:v>
                </c:pt>
                <c:pt idx="1169">
                  <c:v>0.006383</c:v>
                </c:pt>
                <c:pt idx="1170">
                  <c:v>0.005533</c:v>
                </c:pt>
                <c:pt idx="1171">
                  <c:v>0.005536</c:v>
                </c:pt>
                <c:pt idx="1172">
                  <c:v>0.005834</c:v>
                </c:pt>
                <c:pt idx="1173">
                  <c:v>0.005526</c:v>
                </c:pt>
                <c:pt idx="1174">
                  <c:v>0.005534</c:v>
                </c:pt>
                <c:pt idx="1175">
                  <c:v>0.006018</c:v>
                </c:pt>
                <c:pt idx="1176">
                  <c:v>0.005869</c:v>
                </c:pt>
                <c:pt idx="1177">
                  <c:v>0.005447</c:v>
                </c:pt>
                <c:pt idx="1178">
                  <c:v>0.00544</c:v>
                </c:pt>
                <c:pt idx="1179">
                  <c:v>0.005502</c:v>
                </c:pt>
                <c:pt idx="1180">
                  <c:v>0.005333</c:v>
                </c:pt>
                <c:pt idx="1181">
                  <c:v>0.005427</c:v>
                </c:pt>
                <c:pt idx="1182">
                  <c:v>0.005788</c:v>
                </c:pt>
                <c:pt idx="1183">
                  <c:v>0.0054</c:v>
                </c:pt>
                <c:pt idx="1184">
                  <c:v>0.005379</c:v>
                </c:pt>
                <c:pt idx="1185">
                  <c:v>0.005407</c:v>
                </c:pt>
                <c:pt idx="1186">
                  <c:v>0.005409</c:v>
                </c:pt>
                <c:pt idx="1187">
                  <c:v>0.00539</c:v>
                </c:pt>
                <c:pt idx="1188">
                  <c:v>0.005467</c:v>
                </c:pt>
                <c:pt idx="1189">
                  <c:v>0.005728</c:v>
                </c:pt>
                <c:pt idx="1190">
                  <c:v>0.005779</c:v>
                </c:pt>
                <c:pt idx="1191">
                  <c:v>0.009391</c:v>
                </c:pt>
                <c:pt idx="1192">
                  <c:v>0.00673</c:v>
                </c:pt>
                <c:pt idx="1193">
                  <c:v>0.005539</c:v>
                </c:pt>
                <c:pt idx="1194">
                  <c:v>0.005482</c:v>
                </c:pt>
                <c:pt idx="1195">
                  <c:v>0.005755</c:v>
                </c:pt>
                <c:pt idx="1196">
                  <c:v>0.005414</c:v>
                </c:pt>
                <c:pt idx="1197">
                  <c:v>0.005339</c:v>
                </c:pt>
                <c:pt idx="1198">
                  <c:v>0.006732</c:v>
                </c:pt>
                <c:pt idx="1199">
                  <c:v>0.005324</c:v>
                </c:pt>
                <c:pt idx="1200">
                  <c:v>0.005516</c:v>
                </c:pt>
                <c:pt idx="1201">
                  <c:v>0.005484</c:v>
                </c:pt>
                <c:pt idx="1202">
                  <c:v>0.005942</c:v>
                </c:pt>
                <c:pt idx="1203">
                  <c:v>0.005341</c:v>
                </c:pt>
                <c:pt idx="1204">
                  <c:v>0.006924</c:v>
                </c:pt>
                <c:pt idx="1205">
                  <c:v>0.005424</c:v>
                </c:pt>
                <c:pt idx="1206">
                  <c:v>0.005522</c:v>
                </c:pt>
                <c:pt idx="1207">
                  <c:v>0.005331</c:v>
                </c:pt>
                <c:pt idx="1208">
                  <c:v>0.005547</c:v>
                </c:pt>
                <c:pt idx="1209">
                  <c:v>0.00561</c:v>
                </c:pt>
                <c:pt idx="1210">
                  <c:v>0.005754</c:v>
                </c:pt>
                <c:pt idx="1211">
                  <c:v>0.005696</c:v>
                </c:pt>
                <c:pt idx="1212">
                  <c:v>0.005968</c:v>
                </c:pt>
                <c:pt idx="1213">
                  <c:v>0.005658</c:v>
                </c:pt>
                <c:pt idx="1214">
                  <c:v>0.007418</c:v>
                </c:pt>
                <c:pt idx="1215">
                  <c:v>0.005658</c:v>
                </c:pt>
                <c:pt idx="1216">
                  <c:v>0.005531</c:v>
                </c:pt>
                <c:pt idx="1217">
                  <c:v>0.007062</c:v>
                </c:pt>
                <c:pt idx="1218">
                  <c:v>0.006187</c:v>
                </c:pt>
                <c:pt idx="1219">
                  <c:v>0.005444</c:v>
                </c:pt>
                <c:pt idx="1220">
                  <c:v>0.006375</c:v>
                </c:pt>
                <c:pt idx="1221">
                  <c:v>0.005718</c:v>
                </c:pt>
                <c:pt idx="1222">
                  <c:v>0.006466</c:v>
                </c:pt>
                <c:pt idx="1223">
                  <c:v>0.005445</c:v>
                </c:pt>
                <c:pt idx="1224">
                  <c:v>0.005386</c:v>
                </c:pt>
                <c:pt idx="1225">
                  <c:v>0.007243</c:v>
                </c:pt>
                <c:pt idx="1226">
                  <c:v>0.005531</c:v>
                </c:pt>
                <c:pt idx="1227">
                  <c:v>0.006166</c:v>
                </c:pt>
                <c:pt idx="1228">
                  <c:v>0.005648</c:v>
                </c:pt>
                <c:pt idx="1229">
                  <c:v>0.005516</c:v>
                </c:pt>
                <c:pt idx="1230">
                  <c:v>0.005528</c:v>
                </c:pt>
                <c:pt idx="1231">
                  <c:v>0.006462</c:v>
                </c:pt>
                <c:pt idx="1232">
                  <c:v>0.005438</c:v>
                </c:pt>
                <c:pt idx="1233">
                  <c:v>0.005443</c:v>
                </c:pt>
                <c:pt idx="1234">
                  <c:v>0.005379</c:v>
                </c:pt>
                <c:pt idx="1235">
                  <c:v>0.005429</c:v>
                </c:pt>
                <c:pt idx="1236">
                  <c:v>0.005541</c:v>
                </c:pt>
                <c:pt idx="1237">
                  <c:v>0.005889</c:v>
                </c:pt>
                <c:pt idx="1238">
                  <c:v>0.005398</c:v>
                </c:pt>
                <c:pt idx="1239">
                  <c:v>0.005422</c:v>
                </c:pt>
                <c:pt idx="1240">
                  <c:v>0.005344</c:v>
                </c:pt>
                <c:pt idx="1241">
                  <c:v>0.005459</c:v>
                </c:pt>
                <c:pt idx="1242">
                  <c:v>0.009152</c:v>
                </c:pt>
                <c:pt idx="1243">
                  <c:v>0.005434</c:v>
                </c:pt>
                <c:pt idx="1244">
                  <c:v>0.007677</c:v>
                </c:pt>
                <c:pt idx="1245">
                  <c:v>0.005598</c:v>
                </c:pt>
                <c:pt idx="1246">
                  <c:v>0.008854</c:v>
                </c:pt>
                <c:pt idx="1247">
                  <c:v>0.005493</c:v>
                </c:pt>
                <c:pt idx="1248">
                  <c:v>0.005603</c:v>
                </c:pt>
                <c:pt idx="1249">
                  <c:v>0.008846</c:v>
                </c:pt>
                <c:pt idx="1250">
                  <c:v>0.006932</c:v>
                </c:pt>
                <c:pt idx="1251">
                  <c:v>0.005351</c:v>
                </c:pt>
                <c:pt idx="1252">
                  <c:v>0.005447</c:v>
                </c:pt>
                <c:pt idx="1253">
                  <c:v>0.005723</c:v>
                </c:pt>
                <c:pt idx="1254">
                  <c:v>0.005477</c:v>
                </c:pt>
                <c:pt idx="1255">
                  <c:v>0.005522</c:v>
                </c:pt>
                <c:pt idx="1256">
                  <c:v>0.005468</c:v>
                </c:pt>
                <c:pt idx="1257">
                  <c:v>0.00678</c:v>
                </c:pt>
                <c:pt idx="1258">
                  <c:v>0.005561</c:v>
                </c:pt>
                <c:pt idx="1259">
                  <c:v>0.005453</c:v>
                </c:pt>
                <c:pt idx="1260">
                  <c:v>0.005337</c:v>
                </c:pt>
                <c:pt idx="1261">
                  <c:v>0.006866</c:v>
                </c:pt>
                <c:pt idx="1262">
                  <c:v>0.006149</c:v>
                </c:pt>
                <c:pt idx="1263">
                  <c:v>0.005595</c:v>
                </c:pt>
                <c:pt idx="1264">
                  <c:v>0.005494</c:v>
                </c:pt>
                <c:pt idx="1265">
                  <c:v>0.005438</c:v>
                </c:pt>
                <c:pt idx="1266">
                  <c:v>0.010017</c:v>
                </c:pt>
                <c:pt idx="1267">
                  <c:v>0.005445</c:v>
                </c:pt>
                <c:pt idx="1268">
                  <c:v>0.006226</c:v>
                </c:pt>
                <c:pt idx="1269">
                  <c:v>0.005885</c:v>
                </c:pt>
                <c:pt idx="1270">
                  <c:v>0.00552</c:v>
                </c:pt>
                <c:pt idx="1271">
                  <c:v>0.005686</c:v>
                </c:pt>
                <c:pt idx="1272">
                  <c:v>0.005628</c:v>
                </c:pt>
                <c:pt idx="1273">
                  <c:v>0.005461</c:v>
                </c:pt>
                <c:pt idx="1274">
                  <c:v>0.00553</c:v>
                </c:pt>
                <c:pt idx="1275">
                  <c:v>0.005565</c:v>
                </c:pt>
                <c:pt idx="1276">
                  <c:v>0.005532</c:v>
                </c:pt>
                <c:pt idx="1277">
                  <c:v>0.005524</c:v>
                </c:pt>
                <c:pt idx="1278">
                  <c:v>0.005508</c:v>
                </c:pt>
                <c:pt idx="1279">
                  <c:v>0.006887</c:v>
                </c:pt>
                <c:pt idx="1280">
                  <c:v>0.005852</c:v>
                </c:pt>
                <c:pt idx="1281">
                  <c:v>0.005949</c:v>
                </c:pt>
                <c:pt idx="1282">
                  <c:v>0.005553</c:v>
                </c:pt>
                <c:pt idx="1283">
                  <c:v>0.005572</c:v>
                </c:pt>
                <c:pt idx="1284">
                  <c:v>0.005509</c:v>
                </c:pt>
                <c:pt idx="1285">
                  <c:v>0.005691</c:v>
                </c:pt>
                <c:pt idx="1286">
                  <c:v>0.00623</c:v>
                </c:pt>
                <c:pt idx="1287">
                  <c:v>0.00572</c:v>
                </c:pt>
                <c:pt idx="1288">
                  <c:v>0.005573</c:v>
                </c:pt>
                <c:pt idx="1289">
                  <c:v>0.005425</c:v>
                </c:pt>
                <c:pt idx="1290">
                  <c:v>0.007188</c:v>
                </c:pt>
                <c:pt idx="1291">
                  <c:v>0.006281</c:v>
                </c:pt>
                <c:pt idx="1292">
                  <c:v>0.00561</c:v>
                </c:pt>
                <c:pt idx="1293">
                  <c:v>0.005682</c:v>
                </c:pt>
                <c:pt idx="1294">
                  <c:v>0.005594</c:v>
                </c:pt>
                <c:pt idx="1295">
                  <c:v>0.0056</c:v>
                </c:pt>
                <c:pt idx="1296">
                  <c:v>0.005716</c:v>
                </c:pt>
                <c:pt idx="1297">
                  <c:v>0.005609</c:v>
                </c:pt>
                <c:pt idx="1298">
                  <c:v>0.005576</c:v>
                </c:pt>
                <c:pt idx="1299">
                  <c:v>0.00578</c:v>
                </c:pt>
                <c:pt idx="1300">
                  <c:v>0.005526</c:v>
                </c:pt>
                <c:pt idx="1301">
                  <c:v>0.005577</c:v>
                </c:pt>
                <c:pt idx="1302">
                  <c:v>0.00555</c:v>
                </c:pt>
                <c:pt idx="1303">
                  <c:v>0.006176</c:v>
                </c:pt>
                <c:pt idx="1304">
                  <c:v>0.005665</c:v>
                </c:pt>
                <c:pt idx="1305">
                  <c:v>0.005536</c:v>
                </c:pt>
                <c:pt idx="1306">
                  <c:v>0.005543</c:v>
                </c:pt>
                <c:pt idx="1307">
                  <c:v>0.005625</c:v>
                </c:pt>
                <c:pt idx="1308">
                  <c:v>0.005578</c:v>
                </c:pt>
                <c:pt idx="1309">
                  <c:v>0.005472</c:v>
                </c:pt>
                <c:pt idx="1310">
                  <c:v>0.005526</c:v>
                </c:pt>
                <c:pt idx="1311">
                  <c:v>0.005615</c:v>
                </c:pt>
                <c:pt idx="1312">
                  <c:v>0.00574</c:v>
                </c:pt>
                <c:pt idx="1313">
                  <c:v>0.005475</c:v>
                </c:pt>
                <c:pt idx="1314">
                  <c:v>0.005865</c:v>
                </c:pt>
                <c:pt idx="1315">
                  <c:v>0.006395</c:v>
                </c:pt>
                <c:pt idx="1316">
                  <c:v>0.007627</c:v>
                </c:pt>
                <c:pt idx="1317">
                  <c:v>0.005569</c:v>
                </c:pt>
                <c:pt idx="1318">
                  <c:v>0.007859</c:v>
                </c:pt>
                <c:pt idx="1319">
                  <c:v>0.005664</c:v>
                </c:pt>
                <c:pt idx="1320">
                  <c:v>0.006051</c:v>
                </c:pt>
                <c:pt idx="1321">
                  <c:v>0.005553</c:v>
                </c:pt>
                <c:pt idx="1322">
                  <c:v>0.005572</c:v>
                </c:pt>
                <c:pt idx="1323">
                  <c:v>0.005582</c:v>
                </c:pt>
                <c:pt idx="1324">
                  <c:v>0.005671</c:v>
                </c:pt>
                <c:pt idx="1325">
                  <c:v>0.005819</c:v>
                </c:pt>
                <c:pt idx="1326">
                  <c:v>0.009521</c:v>
                </c:pt>
                <c:pt idx="1327">
                  <c:v>0.005454</c:v>
                </c:pt>
                <c:pt idx="1328">
                  <c:v>0.007257</c:v>
                </c:pt>
                <c:pt idx="1329">
                  <c:v>0.006268</c:v>
                </c:pt>
                <c:pt idx="1330">
                  <c:v>0.005594</c:v>
                </c:pt>
                <c:pt idx="1331">
                  <c:v>0.00568</c:v>
                </c:pt>
                <c:pt idx="1332">
                  <c:v>0.005923</c:v>
                </c:pt>
                <c:pt idx="1333">
                  <c:v>0.005859</c:v>
                </c:pt>
                <c:pt idx="1334">
                  <c:v>0.005635</c:v>
                </c:pt>
                <c:pt idx="1335">
                  <c:v>0.005571</c:v>
                </c:pt>
                <c:pt idx="1336">
                  <c:v>0.006735</c:v>
                </c:pt>
                <c:pt idx="1337">
                  <c:v>0.005506</c:v>
                </c:pt>
                <c:pt idx="1338">
                  <c:v>0.005524</c:v>
                </c:pt>
                <c:pt idx="1339">
                  <c:v>0.005737</c:v>
                </c:pt>
                <c:pt idx="1340">
                  <c:v>0.005508</c:v>
                </c:pt>
                <c:pt idx="1341">
                  <c:v>0.005481</c:v>
                </c:pt>
                <c:pt idx="1342">
                  <c:v>0.005476</c:v>
                </c:pt>
                <c:pt idx="1343">
                  <c:v>0.005621</c:v>
                </c:pt>
                <c:pt idx="1344">
                  <c:v>0.006836</c:v>
                </c:pt>
                <c:pt idx="1345">
                  <c:v>0.005732</c:v>
                </c:pt>
                <c:pt idx="1346">
                  <c:v>0.005635</c:v>
                </c:pt>
                <c:pt idx="1347">
                  <c:v>0.005851</c:v>
                </c:pt>
                <c:pt idx="1348">
                  <c:v>0.005578</c:v>
                </c:pt>
                <c:pt idx="1349">
                  <c:v>0.005608</c:v>
                </c:pt>
                <c:pt idx="1350">
                  <c:v>0.005529</c:v>
                </c:pt>
                <c:pt idx="1351">
                  <c:v>0.00557</c:v>
                </c:pt>
                <c:pt idx="1352">
                  <c:v>0.005677</c:v>
                </c:pt>
                <c:pt idx="1353">
                  <c:v>0.005475</c:v>
                </c:pt>
                <c:pt idx="1354">
                  <c:v>0.005522</c:v>
                </c:pt>
                <c:pt idx="1355">
                  <c:v>0.00554</c:v>
                </c:pt>
                <c:pt idx="1356">
                  <c:v>0.005606</c:v>
                </c:pt>
                <c:pt idx="1357">
                  <c:v>0.006334</c:v>
                </c:pt>
                <c:pt idx="1358">
                  <c:v>0.006431</c:v>
                </c:pt>
                <c:pt idx="1359">
                  <c:v>0.005592</c:v>
                </c:pt>
                <c:pt idx="1360">
                  <c:v>0.006094</c:v>
                </c:pt>
                <c:pt idx="1361">
                  <c:v>0.005528</c:v>
                </c:pt>
                <c:pt idx="1362">
                  <c:v>0.005609</c:v>
                </c:pt>
                <c:pt idx="1363">
                  <c:v>0.008376</c:v>
                </c:pt>
                <c:pt idx="1364">
                  <c:v>0.007536</c:v>
                </c:pt>
                <c:pt idx="1365">
                  <c:v>0.006121</c:v>
                </c:pt>
                <c:pt idx="1366">
                  <c:v>0.006012</c:v>
                </c:pt>
                <c:pt idx="1367">
                  <c:v>0.005451</c:v>
                </c:pt>
                <c:pt idx="1368">
                  <c:v>0.006077</c:v>
                </c:pt>
                <c:pt idx="1369">
                  <c:v>0.005486</c:v>
                </c:pt>
                <c:pt idx="1370">
                  <c:v>0.006892</c:v>
                </c:pt>
                <c:pt idx="1371">
                  <c:v>0.005859</c:v>
                </c:pt>
                <c:pt idx="1372">
                  <c:v>0.00546</c:v>
                </c:pt>
                <c:pt idx="1373">
                  <c:v>0.005491</c:v>
                </c:pt>
                <c:pt idx="1374">
                  <c:v>0.005463</c:v>
                </c:pt>
                <c:pt idx="1375">
                  <c:v>0.005483</c:v>
                </c:pt>
                <c:pt idx="1376">
                  <c:v>0.005539</c:v>
                </c:pt>
                <c:pt idx="1377">
                  <c:v>0.007552</c:v>
                </c:pt>
                <c:pt idx="1378">
                  <c:v>0.006169</c:v>
                </c:pt>
                <c:pt idx="1379">
                  <c:v>0.005805</c:v>
                </c:pt>
                <c:pt idx="1380">
                  <c:v>0.005687</c:v>
                </c:pt>
                <c:pt idx="1381">
                  <c:v>0.005708</c:v>
                </c:pt>
                <c:pt idx="1382">
                  <c:v>0.006386</c:v>
                </c:pt>
                <c:pt idx="1383">
                  <c:v>0.006486</c:v>
                </c:pt>
                <c:pt idx="1384">
                  <c:v>0.006946</c:v>
                </c:pt>
                <c:pt idx="1385">
                  <c:v>0.006151</c:v>
                </c:pt>
                <c:pt idx="1386">
                  <c:v>0.008137</c:v>
                </c:pt>
                <c:pt idx="1387">
                  <c:v>0.007043</c:v>
                </c:pt>
                <c:pt idx="1388">
                  <c:v>0.005727</c:v>
                </c:pt>
                <c:pt idx="1389">
                  <c:v>0.005421</c:v>
                </c:pt>
                <c:pt idx="1390">
                  <c:v>0.005828</c:v>
                </c:pt>
                <c:pt idx="1391">
                  <c:v>0.005544</c:v>
                </c:pt>
                <c:pt idx="1392">
                  <c:v>0.005986</c:v>
                </c:pt>
                <c:pt idx="1393">
                  <c:v>0.005545</c:v>
                </c:pt>
                <c:pt idx="1394">
                  <c:v>0.005515</c:v>
                </c:pt>
                <c:pt idx="1395">
                  <c:v>0.005528</c:v>
                </c:pt>
                <c:pt idx="1396">
                  <c:v>0.00558</c:v>
                </c:pt>
                <c:pt idx="1397">
                  <c:v>0.005584</c:v>
                </c:pt>
                <c:pt idx="1398">
                  <c:v>0.005871</c:v>
                </c:pt>
                <c:pt idx="1399">
                  <c:v>0.005512</c:v>
                </c:pt>
                <c:pt idx="1400">
                  <c:v>0.005549</c:v>
                </c:pt>
                <c:pt idx="1401">
                  <c:v>0.005514</c:v>
                </c:pt>
                <c:pt idx="1402">
                  <c:v>0.007824</c:v>
                </c:pt>
                <c:pt idx="1403">
                  <c:v>0.005456</c:v>
                </c:pt>
                <c:pt idx="1404">
                  <c:v>0.007214</c:v>
                </c:pt>
                <c:pt idx="1405">
                  <c:v>0.005449</c:v>
                </c:pt>
                <c:pt idx="1406">
                  <c:v>0.005936</c:v>
                </c:pt>
                <c:pt idx="1407">
                  <c:v>0.005545</c:v>
                </c:pt>
                <c:pt idx="1408">
                  <c:v>0.005508</c:v>
                </c:pt>
                <c:pt idx="1409">
                  <c:v>0.005742</c:v>
                </c:pt>
                <c:pt idx="1410">
                  <c:v>0.005496</c:v>
                </c:pt>
                <c:pt idx="1411">
                  <c:v>0.005767</c:v>
                </c:pt>
                <c:pt idx="1412">
                  <c:v>0.006736</c:v>
                </c:pt>
                <c:pt idx="1413">
                  <c:v>0.005698</c:v>
                </c:pt>
                <c:pt idx="1414">
                  <c:v>0.006103</c:v>
                </c:pt>
                <c:pt idx="1415">
                  <c:v>0.005944</c:v>
                </c:pt>
                <c:pt idx="1416">
                  <c:v>0.005617</c:v>
                </c:pt>
                <c:pt idx="1417">
                  <c:v>0.007132</c:v>
                </c:pt>
                <c:pt idx="1418">
                  <c:v>0.008202</c:v>
                </c:pt>
                <c:pt idx="1419">
                  <c:v>0.00559</c:v>
                </c:pt>
                <c:pt idx="1420">
                  <c:v>0.006501</c:v>
                </c:pt>
                <c:pt idx="1421">
                  <c:v>0.005829</c:v>
                </c:pt>
                <c:pt idx="1422">
                  <c:v>0.005552</c:v>
                </c:pt>
                <c:pt idx="1423">
                  <c:v>0.005563</c:v>
                </c:pt>
                <c:pt idx="1424">
                  <c:v>0.007164</c:v>
                </c:pt>
                <c:pt idx="1425">
                  <c:v>0.007216</c:v>
                </c:pt>
                <c:pt idx="1426">
                  <c:v>0.006628</c:v>
                </c:pt>
                <c:pt idx="1427">
                  <c:v>0.005666</c:v>
                </c:pt>
                <c:pt idx="1428">
                  <c:v>0.005527</c:v>
                </c:pt>
                <c:pt idx="1429">
                  <c:v>0.005554</c:v>
                </c:pt>
                <c:pt idx="1430">
                  <c:v>0.006658</c:v>
                </c:pt>
                <c:pt idx="1431">
                  <c:v>0.005769</c:v>
                </c:pt>
                <c:pt idx="1432">
                  <c:v>0.005634</c:v>
                </c:pt>
                <c:pt idx="1433">
                  <c:v>0.005588</c:v>
                </c:pt>
                <c:pt idx="1434">
                  <c:v>0.005515</c:v>
                </c:pt>
                <c:pt idx="1435">
                  <c:v>0.005569</c:v>
                </c:pt>
                <c:pt idx="1436">
                  <c:v>0.005998</c:v>
                </c:pt>
                <c:pt idx="1437">
                  <c:v>0.005425</c:v>
                </c:pt>
                <c:pt idx="1438">
                  <c:v>0.005514</c:v>
                </c:pt>
                <c:pt idx="1439">
                  <c:v>0.005639</c:v>
                </c:pt>
                <c:pt idx="1440">
                  <c:v>0.005576</c:v>
                </c:pt>
                <c:pt idx="1441">
                  <c:v>0.00618</c:v>
                </c:pt>
                <c:pt idx="1442">
                  <c:v>0.007136</c:v>
                </c:pt>
                <c:pt idx="1443">
                  <c:v>0.00672</c:v>
                </c:pt>
                <c:pt idx="1444">
                  <c:v>0.005812</c:v>
                </c:pt>
                <c:pt idx="1445">
                  <c:v>0.005965</c:v>
                </c:pt>
                <c:pt idx="1446">
                  <c:v>0.006333</c:v>
                </c:pt>
                <c:pt idx="1447">
                  <c:v>0.006223</c:v>
                </c:pt>
                <c:pt idx="1448">
                  <c:v>0.006659</c:v>
                </c:pt>
                <c:pt idx="1449">
                  <c:v>0.005603</c:v>
                </c:pt>
                <c:pt idx="1450">
                  <c:v>0.005505</c:v>
                </c:pt>
                <c:pt idx="1451">
                  <c:v>0.007731</c:v>
                </c:pt>
                <c:pt idx="1452">
                  <c:v>0.005553</c:v>
                </c:pt>
                <c:pt idx="1453">
                  <c:v>0.005477</c:v>
                </c:pt>
                <c:pt idx="1454">
                  <c:v>0.005761</c:v>
                </c:pt>
                <c:pt idx="1455">
                  <c:v>0.00664</c:v>
                </c:pt>
                <c:pt idx="1456">
                  <c:v>0.005577</c:v>
                </c:pt>
                <c:pt idx="1457">
                  <c:v>0.005483</c:v>
                </c:pt>
                <c:pt idx="1458">
                  <c:v>0.007099</c:v>
                </c:pt>
                <c:pt idx="1459">
                  <c:v>0.005679</c:v>
                </c:pt>
                <c:pt idx="1460">
                  <c:v>0.005769</c:v>
                </c:pt>
                <c:pt idx="1461">
                  <c:v>0.006666</c:v>
                </c:pt>
                <c:pt idx="1462">
                  <c:v>0.005468</c:v>
                </c:pt>
                <c:pt idx="1463">
                  <c:v>0.006544</c:v>
                </c:pt>
                <c:pt idx="1464">
                  <c:v>0.009551</c:v>
                </c:pt>
                <c:pt idx="1465">
                  <c:v>0.005566</c:v>
                </c:pt>
                <c:pt idx="1466">
                  <c:v>0.005557</c:v>
                </c:pt>
                <c:pt idx="1467">
                  <c:v>0.005562</c:v>
                </c:pt>
                <c:pt idx="1468">
                  <c:v>0.005475</c:v>
                </c:pt>
                <c:pt idx="1469">
                  <c:v>0.006528</c:v>
                </c:pt>
                <c:pt idx="1470">
                  <c:v>0.005543</c:v>
                </c:pt>
                <c:pt idx="1471">
                  <c:v>0.005515</c:v>
                </c:pt>
                <c:pt idx="1472">
                  <c:v>0.006671</c:v>
                </c:pt>
                <c:pt idx="1473">
                  <c:v>0.006923</c:v>
                </c:pt>
                <c:pt idx="1474">
                  <c:v>0.005512</c:v>
                </c:pt>
                <c:pt idx="1475">
                  <c:v>0.005524</c:v>
                </c:pt>
                <c:pt idx="1476">
                  <c:v>0.005914</c:v>
                </c:pt>
                <c:pt idx="1477">
                  <c:v>0.005444</c:v>
                </c:pt>
                <c:pt idx="1478">
                  <c:v>0.005482</c:v>
                </c:pt>
                <c:pt idx="1479">
                  <c:v>0.006554</c:v>
                </c:pt>
                <c:pt idx="1480">
                  <c:v>0.005716</c:v>
                </c:pt>
                <c:pt idx="1481">
                  <c:v>0.005594</c:v>
                </c:pt>
                <c:pt idx="1482">
                  <c:v>0.005551</c:v>
                </c:pt>
                <c:pt idx="1483">
                  <c:v>0.00546</c:v>
                </c:pt>
                <c:pt idx="1484">
                  <c:v>0.005468</c:v>
                </c:pt>
                <c:pt idx="1485">
                  <c:v>0.006052</c:v>
                </c:pt>
                <c:pt idx="1486">
                  <c:v>0.009785</c:v>
                </c:pt>
                <c:pt idx="1487">
                  <c:v>0.005476</c:v>
                </c:pt>
                <c:pt idx="1488">
                  <c:v>0.005461</c:v>
                </c:pt>
                <c:pt idx="1489">
                  <c:v>0.005744</c:v>
                </c:pt>
                <c:pt idx="1490">
                  <c:v>0.005469</c:v>
                </c:pt>
                <c:pt idx="1491">
                  <c:v>0.006822</c:v>
                </c:pt>
                <c:pt idx="1492">
                  <c:v>0.005416</c:v>
                </c:pt>
                <c:pt idx="1493">
                  <c:v>0.005517</c:v>
                </c:pt>
                <c:pt idx="1494">
                  <c:v>0.00583</c:v>
                </c:pt>
                <c:pt idx="1495">
                  <c:v>0.005479</c:v>
                </c:pt>
                <c:pt idx="1496">
                  <c:v>0.005521</c:v>
                </c:pt>
                <c:pt idx="1497">
                  <c:v>0.005399</c:v>
                </c:pt>
                <c:pt idx="1498">
                  <c:v>0.005522</c:v>
                </c:pt>
                <c:pt idx="1499">
                  <c:v>0.005701</c:v>
                </c:pt>
                <c:pt idx="1500">
                  <c:v>0.005601</c:v>
                </c:pt>
                <c:pt idx="1501">
                  <c:v>0.005511</c:v>
                </c:pt>
                <c:pt idx="1502">
                  <c:v>0.005516</c:v>
                </c:pt>
                <c:pt idx="1503">
                  <c:v>0.005546</c:v>
                </c:pt>
                <c:pt idx="1504">
                  <c:v>0.005498</c:v>
                </c:pt>
                <c:pt idx="1505">
                  <c:v>0.006314</c:v>
                </c:pt>
                <c:pt idx="1506">
                  <c:v>0.024935</c:v>
                </c:pt>
                <c:pt idx="1507">
                  <c:v>0.008107</c:v>
                </c:pt>
                <c:pt idx="1508">
                  <c:v>0.006057</c:v>
                </c:pt>
                <c:pt idx="1509">
                  <c:v>0.006192</c:v>
                </c:pt>
                <c:pt idx="1510">
                  <c:v>0.005708</c:v>
                </c:pt>
                <c:pt idx="1511">
                  <c:v>0.006246</c:v>
                </c:pt>
                <c:pt idx="1512">
                  <c:v>0.006684</c:v>
                </c:pt>
                <c:pt idx="1513">
                  <c:v>0.006199</c:v>
                </c:pt>
                <c:pt idx="1514">
                  <c:v>0.007377</c:v>
                </c:pt>
                <c:pt idx="1515">
                  <c:v>0.005737</c:v>
                </c:pt>
                <c:pt idx="1516">
                  <c:v>0.006034</c:v>
                </c:pt>
                <c:pt idx="1517">
                  <c:v>0.005601</c:v>
                </c:pt>
                <c:pt idx="1518">
                  <c:v>0.005566</c:v>
                </c:pt>
                <c:pt idx="1519">
                  <c:v>0.005692</c:v>
                </c:pt>
                <c:pt idx="1520">
                  <c:v>0.008093</c:v>
                </c:pt>
                <c:pt idx="1521">
                  <c:v>0.006332</c:v>
                </c:pt>
                <c:pt idx="1522">
                  <c:v>0.005583</c:v>
                </c:pt>
                <c:pt idx="1523">
                  <c:v>0.00562</c:v>
                </c:pt>
                <c:pt idx="1524">
                  <c:v>0.005499</c:v>
                </c:pt>
                <c:pt idx="1525">
                  <c:v>0.005516</c:v>
                </c:pt>
                <c:pt idx="1526">
                  <c:v>0.005607</c:v>
                </c:pt>
                <c:pt idx="1527">
                  <c:v>0.005452</c:v>
                </c:pt>
                <c:pt idx="1528">
                  <c:v>0.005691</c:v>
                </c:pt>
                <c:pt idx="1529">
                  <c:v>0.005558</c:v>
                </c:pt>
                <c:pt idx="1530">
                  <c:v>0.005596</c:v>
                </c:pt>
                <c:pt idx="1531">
                  <c:v>0.008933</c:v>
                </c:pt>
                <c:pt idx="1532">
                  <c:v>0.005543</c:v>
                </c:pt>
                <c:pt idx="1533">
                  <c:v>0.005593</c:v>
                </c:pt>
                <c:pt idx="1534">
                  <c:v>0.005566</c:v>
                </c:pt>
                <c:pt idx="1535">
                  <c:v>0.005553</c:v>
                </c:pt>
                <c:pt idx="1536">
                  <c:v>0.005948</c:v>
                </c:pt>
                <c:pt idx="1537">
                  <c:v>0.005824</c:v>
                </c:pt>
                <c:pt idx="1538">
                  <c:v>0.005578</c:v>
                </c:pt>
                <c:pt idx="1539">
                  <c:v>0.0055</c:v>
                </c:pt>
                <c:pt idx="1540">
                  <c:v>0.005987</c:v>
                </c:pt>
                <c:pt idx="1541">
                  <c:v>0.005516</c:v>
                </c:pt>
                <c:pt idx="1542">
                  <c:v>0.00657</c:v>
                </c:pt>
                <c:pt idx="1543">
                  <c:v>0.006352</c:v>
                </c:pt>
                <c:pt idx="1544">
                  <c:v>0.005723</c:v>
                </c:pt>
                <c:pt idx="1545">
                  <c:v>0.005537</c:v>
                </c:pt>
                <c:pt idx="1546">
                  <c:v>0.005929</c:v>
                </c:pt>
                <c:pt idx="1547">
                  <c:v>0.005564</c:v>
                </c:pt>
                <c:pt idx="1548">
                  <c:v>0.008073</c:v>
                </c:pt>
                <c:pt idx="1549">
                  <c:v>0.005455</c:v>
                </c:pt>
                <c:pt idx="1550">
                  <c:v>0.00668</c:v>
                </c:pt>
                <c:pt idx="1551">
                  <c:v>0.005651</c:v>
                </c:pt>
                <c:pt idx="1552">
                  <c:v>0.005677</c:v>
                </c:pt>
                <c:pt idx="1553">
                  <c:v>0.005598</c:v>
                </c:pt>
                <c:pt idx="1554">
                  <c:v>0.006345</c:v>
                </c:pt>
                <c:pt idx="1555">
                  <c:v>0.005515</c:v>
                </c:pt>
                <c:pt idx="1556">
                  <c:v>0.005451</c:v>
                </c:pt>
                <c:pt idx="1557">
                  <c:v>0.007155</c:v>
                </c:pt>
                <c:pt idx="1558">
                  <c:v>0.005515</c:v>
                </c:pt>
                <c:pt idx="1559">
                  <c:v>0.006576</c:v>
                </c:pt>
                <c:pt idx="1560">
                  <c:v>0.005493</c:v>
                </c:pt>
                <c:pt idx="1561">
                  <c:v>0.005592</c:v>
                </c:pt>
                <c:pt idx="1562">
                  <c:v>0.005685</c:v>
                </c:pt>
                <c:pt idx="1563">
                  <c:v>0.005805</c:v>
                </c:pt>
                <c:pt idx="1564">
                  <c:v>0.005506</c:v>
                </c:pt>
                <c:pt idx="1565">
                  <c:v>0.006432</c:v>
                </c:pt>
                <c:pt idx="1566">
                  <c:v>0.008829</c:v>
                </c:pt>
                <c:pt idx="1567">
                  <c:v>0.005555</c:v>
                </c:pt>
                <c:pt idx="1568">
                  <c:v>0.005443</c:v>
                </c:pt>
                <c:pt idx="1569">
                  <c:v>0.005882</c:v>
                </c:pt>
                <c:pt idx="1570">
                  <c:v>0.005873</c:v>
                </c:pt>
                <c:pt idx="1571">
                  <c:v>0.005442</c:v>
                </c:pt>
                <c:pt idx="1572">
                  <c:v>0.005635</c:v>
                </c:pt>
                <c:pt idx="1573">
                  <c:v>0.006634</c:v>
                </c:pt>
                <c:pt idx="1574">
                  <c:v>0.005482</c:v>
                </c:pt>
                <c:pt idx="1575">
                  <c:v>0.00544</c:v>
                </c:pt>
                <c:pt idx="1576">
                  <c:v>0.005707</c:v>
                </c:pt>
                <c:pt idx="1577">
                  <c:v>0.005704</c:v>
                </c:pt>
                <c:pt idx="1578">
                  <c:v>0.009388</c:v>
                </c:pt>
                <c:pt idx="1579">
                  <c:v>0.005504</c:v>
                </c:pt>
                <c:pt idx="1580">
                  <c:v>0.00593</c:v>
                </c:pt>
                <c:pt idx="1581">
                  <c:v>0.006842</c:v>
                </c:pt>
                <c:pt idx="1582">
                  <c:v>0.006324</c:v>
                </c:pt>
                <c:pt idx="1583">
                  <c:v>0.005837</c:v>
                </c:pt>
                <c:pt idx="1584">
                  <c:v>0.005587</c:v>
                </c:pt>
                <c:pt idx="1585">
                  <c:v>0.006243</c:v>
                </c:pt>
                <c:pt idx="1586">
                  <c:v>0.005507</c:v>
                </c:pt>
                <c:pt idx="1587">
                  <c:v>0.005492</c:v>
                </c:pt>
                <c:pt idx="1588">
                  <c:v>0.005545</c:v>
                </c:pt>
                <c:pt idx="1589">
                  <c:v>0.005589</c:v>
                </c:pt>
                <c:pt idx="1590">
                  <c:v>0.005501</c:v>
                </c:pt>
                <c:pt idx="1591">
                  <c:v>0.006483</c:v>
                </c:pt>
                <c:pt idx="1592">
                  <c:v>0.008129</c:v>
                </c:pt>
                <c:pt idx="1593">
                  <c:v>0.005584</c:v>
                </c:pt>
                <c:pt idx="1594">
                  <c:v>0.005575</c:v>
                </c:pt>
                <c:pt idx="1595">
                  <c:v>0.005401</c:v>
                </c:pt>
                <c:pt idx="1596">
                  <c:v>0.005415</c:v>
                </c:pt>
                <c:pt idx="1597">
                  <c:v>0.006712</c:v>
                </c:pt>
                <c:pt idx="1598">
                  <c:v>0.005489</c:v>
                </c:pt>
                <c:pt idx="1599">
                  <c:v>0.007604</c:v>
                </c:pt>
                <c:pt idx="1600">
                  <c:v>0.005599</c:v>
                </c:pt>
                <c:pt idx="1601">
                  <c:v>0.005499</c:v>
                </c:pt>
                <c:pt idx="1602">
                  <c:v>0.007468</c:v>
                </c:pt>
                <c:pt idx="1603">
                  <c:v>0.005429</c:v>
                </c:pt>
                <c:pt idx="1604">
                  <c:v>0.005847</c:v>
                </c:pt>
                <c:pt idx="1605">
                  <c:v>0.005427</c:v>
                </c:pt>
                <c:pt idx="1606">
                  <c:v>0.005457</c:v>
                </c:pt>
                <c:pt idx="1607">
                  <c:v>0.005708</c:v>
                </c:pt>
                <c:pt idx="1608">
                  <c:v>0.006285</c:v>
                </c:pt>
                <c:pt idx="1609">
                  <c:v>0.007486</c:v>
                </c:pt>
                <c:pt idx="1610">
                  <c:v>0.008112</c:v>
                </c:pt>
                <c:pt idx="1611">
                  <c:v>0.005329</c:v>
                </c:pt>
                <c:pt idx="1612">
                  <c:v>0.005537</c:v>
                </c:pt>
                <c:pt idx="1613">
                  <c:v>0.005387</c:v>
                </c:pt>
                <c:pt idx="1614">
                  <c:v>0.005605</c:v>
                </c:pt>
                <c:pt idx="1615">
                  <c:v>0.005491</c:v>
                </c:pt>
                <c:pt idx="1616">
                  <c:v>0.005601</c:v>
                </c:pt>
                <c:pt idx="1617">
                  <c:v>0.005551</c:v>
                </c:pt>
                <c:pt idx="1618">
                  <c:v>0.006844</c:v>
                </c:pt>
                <c:pt idx="1619">
                  <c:v>0.005445</c:v>
                </c:pt>
                <c:pt idx="1620">
                  <c:v>0.007612</c:v>
                </c:pt>
                <c:pt idx="1621">
                  <c:v>0.006163</c:v>
                </c:pt>
                <c:pt idx="1622">
                  <c:v>0.005431</c:v>
                </c:pt>
                <c:pt idx="1623">
                  <c:v>0.005889</c:v>
                </c:pt>
                <c:pt idx="1624">
                  <c:v>0.008097</c:v>
                </c:pt>
                <c:pt idx="1625">
                  <c:v>0.006627</c:v>
                </c:pt>
                <c:pt idx="1626">
                  <c:v>0.008424</c:v>
                </c:pt>
                <c:pt idx="1627">
                  <c:v>0.005519</c:v>
                </c:pt>
                <c:pt idx="1628">
                  <c:v>0.005482</c:v>
                </c:pt>
                <c:pt idx="1629">
                  <c:v>0.008298</c:v>
                </c:pt>
                <c:pt idx="1630">
                  <c:v>0.005488</c:v>
                </c:pt>
                <c:pt idx="1631">
                  <c:v>0.005891</c:v>
                </c:pt>
                <c:pt idx="1632">
                  <c:v>0.006328</c:v>
                </c:pt>
                <c:pt idx="1633">
                  <c:v>0.005573</c:v>
                </c:pt>
                <c:pt idx="1634">
                  <c:v>0.005448</c:v>
                </c:pt>
                <c:pt idx="1635">
                  <c:v>0.005397</c:v>
                </c:pt>
                <c:pt idx="1636">
                  <c:v>0.005888</c:v>
                </c:pt>
                <c:pt idx="1637">
                  <c:v>0.005735</c:v>
                </c:pt>
                <c:pt idx="1638">
                  <c:v>0.005629</c:v>
                </c:pt>
                <c:pt idx="1639">
                  <c:v>0.005453</c:v>
                </c:pt>
                <c:pt idx="1640">
                  <c:v>0.005646</c:v>
                </c:pt>
                <c:pt idx="1641">
                  <c:v>0.005557</c:v>
                </c:pt>
                <c:pt idx="1642">
                  <c:v>0.007495</c:v>
                </c:pt>
                <c:pt idx="1643">
                  <c:v>0.006626</c:v>
                </c:pt>
                <c:pt idx="1644">
                  <c:v>0.006316</c:v>
                </c:pt>
                <c:pt idx="1645">
                  <c:v>0.006058</c:v>
                </c:pt>
                <c:pt idx="1646">
                  <c:v>0.006126</c:v>
                </c:pt>
                <c:pt idx="1647">
                  <c:v>0.00586</c:v>
                </c:pt>
                <c:pt idx="1648">
                  <c:v>0.005634</c:v>
                </c:pt>
                <c:pt idx="1649">
                  <c:v>0.006107</c:v>
                </c:pt>
                <c:pt idx="1650">
                  <c:v>0.005509</c:v>
                </c:pt>
                <c:pt idx="1651">
                  <c:v>0.00546</c:v>
                </c:pt>
                <c:pt idx="1652">
                  <c:v>0.005755</c:v>
                </c:pt>
                <c:pt idx="1653">
                  <c:v>0.006261</c:v>
                </c:pt>
                <c:pt idx="1654">
                  <c:v>0.00551</c:v>
                </c:pt>
                <c:pt idx="1655">
                  <c:v>0.005601</c:v>
                </c:pt>
                <c:pt idx="1656">
                  <c:v>0.005472</c:v>
                </c:pt>
                <c:pt idx="1657">
                  <c:v>0.005571</c:v>
                </c:pt>
                <c:pt idx="1658">
                  <c:v>0.008115</c:v>
                </c:pt>
                <c:pt idx="1659">
                  <c:v>0.005652</c:v>
                </c:pt>
                <c:pt idx="1660">
                  <c:v>0.006371</c:v>
                </c:pt>
                <c:pt idx="1661">
                  <c:v>0.005538</c:v>
                </c:pt>
                <c:pt idx="1662">
                  <c:v>0.005496</c:v>
                </c:pt>
                <c:pt idx="1663">
                  <c:v>0.006839</c:v>
                </c:pt>
                <c:pt idx="1664">
                  <c:v>0.005418</c:v>
                </c:pt>
                <c:pt idx="1665">
                  <c:v>0.005428</c:v>
                </c:pt>
                <c:pt idx="1666">
                  <c:v>0.00654</c:v>
                </c:pt>
                <c:pt idx="1667">
                  <c:v>0.005443</c:v>
                </c:pt>
                <c:pt idx="1668">
                  <c:v>0.009102</c:v>
                </c:pt>
                <c:pt idx="1669">
                  <c:v>0.005537</c:v>
                </c:pt>
                <c:pt idx="1670">
                  <c:v>0.00553</c:v>
                </c:pt>
                <c:pt idx="1671">
                  <c:v>0.00562</c:v>
                </c:pt>
                <c:pt idx="1672">
                  <c:v>0.00758</c:v>
                </c:pt>
                <c:pt idx="1673">
                  <c:v>0.007965</c:v>
                </c:pt>
                <c:pt idx="1674">
                  <c:v>0.005578</c:v>
                </c:pt>
                <c:pt idx="1675">
                  <c:v>0.005578</c:v>
                </c:pt>
                <c:pt idx="1676">
                  <c:v>0.005474</c:v>
                </c:pt>
                <c:pt idx="1677">
                  <c:v>0.006832</c:v>
                </c:pt>
                <c:pt idx="1678">
                  <c:v>0.006701</c:v>
                </c:pt>
                <c:pt idx="1679">
                  <c:v>0.005462</c:v>
                </c:pt>
                <c:pt idx="1680">
                  <c:v>0.005901</c:v>
                </c:pt>
                <c:pt idx="1681">
                  <c:v>0.005512</c:v>
                </c:pt>
                <c:pt idx="1682">
                  <c:v>0.00582</c:v>
                </c:pt>
                <c:pt idx="1683">
                  <c:v>0.005494</c:v>
                </c:pt>
                <c:pt idx="1684">
                  <c:v>0.005557</c:v>
                </c:pt>
                <c:pt idx="1685">
                  <c:v>0.007006</c:v>
                </c:pt>
                <c:pt idx="1686">
                  <c:v>0.008089</c:v>
                </c:pt>
                <c:pt idx="1687">
                  <c:v>0.005696</c:v>
                </c:pt>
                <c:pt idx="1688">
                  <c:v>0.005815</c:v>
                </c:pt>
                <c:pt idx="1689">
                  <c:v>0.006392</c:v>
                </c:pt>
                <c:pt idx="1690">
                  <c:v>0.005498</c:v>
                </c:pt>
                <c:pt idx="1691">
                  <c:v>0.005563</c:v>
                </c:pt>
                <c:pt idx="1692">
                  <c:v>0.00577</c:v>
                </c:pt>
                <c:pt idx="1693">
                  <c:v>0.005791</c:v>
                </c:pt>
                <c:pt idx="1694">
                  <c:v>0.005739</c:v>
                </c:pt>
                <c:pt idx="1695">
                  <c:v>0.006226</c:v>
                </c:pt>
                <c:pt idx="1696">
                  <c:v>0.006</c:v>
                </c:pt>
                <c:pt idx="1697">
                  <c:v>0.005456</c:v>
                </c:pt>
                <c:pt idx="1698">
                  <c:v>0.005573</c:v>
                </c:pt>
                <c:pt idx="1699">
                  <c:v>0.005499</c:v>
                </c:pt>
                <c:pt idx="1700">
                  <c:v>0.006643</c:v>
                </c:pt>
                <c:pt idx="1701">
                  <c:v>0.005634</c:v>
                </c:pt>
                <c:pt idx="1702">
                  <c:v>0.005816</c:v>
                </c:pt>
                <c:pt idx="1703">
                  <c:v>0.005607</c:v>
                </c:pt>
                <c:pt idx="1704">
                  <c:v>0.006013</c:v>
                </c:pt>
                <c:pt idx="1705">
                  <c:v>0.005453</c:v>
                </c:pt>
                <c:pt idx="1706">
                  <c:v>0.007886</c:v>
                </c:pt>
                <c:pt idx="1707">
                  <c:v>0.005502</c:v>
                </c:pt>
                <c:pt idx="1708">
                  <c:v>0.005491</c:v>
                </c:pt>
                <c:pt idx="1709">
                  <c:v>0.00558</c:v>
                </c:pt>
                <c:pt idx="1710">
                  <c:v>0.005491</c:v>
                </c:pt>
                <c:pt idx="1711">
                  <c:v>0.00563</c:v>
                </c:pt>
                <c:pt idx="1712">
                  <c:v>0.005566</c:v>
                </c:pt>
                <c:pt idx="1713">
                  <c:v>0.005442</c:v>
                </c:pt>
                <c:pt idx="1714">
                  <c:v>0.006337</c:v>
                </c:pt>
                <c:pt idx="1715">
                  <c:v>0.005592</c:v>
                </c:pt>
                <c:pt idx="1716">
                  <c:v>0.00615</c:v>
                </c:pt>
                <c:pt idx="1717">
                  <c:v>0.005504</c:v>
                </c:pt>
                <c:pt idx="1718">
                  <c:v>0.005517</c:v>
                </c:pt>
                <c:pt idx="1719">
                  <c:v>0.005475</c:v>
                </c:pt>
                <c:pt idx="1720">
                  <c:v>0.005777</c:v>
                </c:pt>
                <c:pt idx="1721">
                  <c:v>0.00644</c:v>
                </c:pt>
                <c:pt idx="1722">
                  <c:v>0.005579</c:v>
                </c:pt>
                <c:pt idx="1723">
                  <c:v>0.00637</c:v>
                </c:pt>
                <c:pt idx="1724">
                  <c:v>0.0055</c:v>
                </c:pt>
                <c:pt idx="1725">
                  <c:v>0.005516</c:v>
                </c:pt>
                <c:pt idx="1726">
                  <c:v>0.005449</c:v>
                </c:pt>
                <c:pt idx="1727">
                  <c:v>0.005441</c:v>
                </c:pt>
                <c:pt idx="1728">
                  <c:v>0.005693</c:v>
                </c:pt>
                <c:pt idx="1729">
                  <c:v>0.005974</c:v>
                </c:pt>
                <c:pt idx="1730">
                  <c:v>0.005273</c:v>
                </c:pt>
                <c:pt idx="1731">
                  <c:v>0.005211</c:v>
                </c:pt>
                <c:pt idx="1732">
                  <c:v>0.005378</c:v>
                </c:pt>
                <c:pt idx="1733">
                  <c:v>0.005709</c:v>
                </c:pt>
                <c:pt idx="1734">
                  <c:v>0.005319</c:v>
                </c:pt>
                <c:pt idx="1735">
                  <c:v>0.005322</c:v>
                </c:pt>
                <c:pt idx="1736">
                  <c:v>0.00528</c:v>
                </c:pt>
                <c:pt idx="1737">
                  <c:v>0.006802</c:v>
                </c:pt>
                <c:pt idx="1738">
                  <c:v>0.005303</c:v>
                </c:pt>
                <c:pt idx="1739">
                  <c:v>0.005271</c:v>
                </c:pt>
                <c:pt idx="1740">
                  <c:v>0.005357</c:v>
                </c:pt>
                <c:pt idx="1741">
                  <c:v>0.005323</c:v>
                </c:pt>
                <c:pt idx="1742">
                  <c:v>0.005266</c:v>
                </c:pt>
                <c:pt idx="1743">
                  <c:v>0.005345</c:v>
                </c:pt>
                <c:pt idx="1744">
                  <c:v>0.006697</c:v>
                </c:pt>
                <c:pt idx="1745">
                  <c:v>0.005366</c:v>
                </c:pt>
                <c:pt idx="1746">
                  <c:v>0.007188</c:v>
                </c:pt>
                <c:pt idx="1747">
                  <c:v>0.005368</c:v>
                </c:pt>
                <c:pt idx="1748">
                  <c:v>0.006861</c:v>
                </c:pt>
                <c:pt idx="1749">
                  <c:v>0.005393</c:v>
                </c:pt>
                <c:pt idx="1750">
                  <c:v>0.005315</c:v>
                </c:pt>
                <c:pt idx="1751">
                  <c:v>0.005365</c:v>
                </c:pt>
                <c:pt idx="1752">
                  <c:v>0.008716</c:v>
                </c:pt>
                <c:pt idx="1753">
                  <c:v>0.007079</c:v>
                </c:pt>
                <c:pt idx="1754">
                  <c:v>0.007385</c:v>
                </c:pt>
                <c:pt idx="1755">
                  <c:v>0.006472</c:v>
                </c:pt>
                <c:pt idx="1756">
                  <c:v>0.005903</c:v>
                </c:pt>
                <c:pt idx="1757">
                  <c:v>0.006187</c:v>
                </c:pt>
                <c:pt idx="1758">
                  <c:v>0.005749</c:v>
                </c:pt>
                <c:pt idx="1759">
                  <c:v>0.005236</c:v>
                </c:pt>
                <c:pt idx="1760">
                  <c:v>0.00526</c:v>
                </c:pt>
                <c:pt idx="1761">
                  <c:v>0.005269</c:v>
                </c:pt>
                <c:pt idx="1762">
                  <c:v>0.006381</c:v>
                </c:pt>
                <c:pt idx="1763">
                  <c:v>0.00535</c:v>
                </c:pt>
                <c:pt idx="1764">
                  <c:v>0.005304</c:v>
                </c:pt>
                <c:pt idx="1765">
                  <c:v>0.00536</c:v>
                </c:pt>
                <c:pt idx="1766">
                  <c:v>0.005413</c:v>
                </c:pt>
                <c:pt idx="1767">
                  <c:v>0.006042</c:v>
                </c:pt>
                <c:pt idx="1768">
                  <c:v>0.005389</c:v>
                </c:pt>
                <c:pt idx="1769">
                  <c:v>0.006324</c:v>
                </c:pt>
                <c:pt idx="1770">
                  <c:v>0.005391</c:v>
                </c:pt>
                <c:pt idx="1771">
                  <c:v>0.006246</c:v>
                </c:pt>
                <c:pt idx="1772">
                  <c:v>0.00537</c:v>
                </c:pt>
                <c:pt idx="1773">
                  <c:v>0.005279</c:v>
                </c:pt>
                <c:pt idx="1774">
                  <c:v>0.00577</c:v>
                </c:pt>
                <c:pt idx="1775">
                  <c:v>0.005242</c:v>
                </c:pt>
                <c:pt idx="1776">
                  <c:v>0.005542</c:v>
                </c:pt>
                <c:pt idx="1777">
                  <c:v>0.006037</c:v>
                </c:pt>
                <c:pt idx="1778">
                  <c:v>0.005456</c:v>
                </c:pt>
                <c:pt idx="1779">
                  <c:v>0.005441</c:v>
                </c:pt>
                <c:pt idx="1780">
                  <c:v>0.006131</c:v>
                </c:pt>
                <c:pt idx="1781">
                  <c:v>0.005287</c:v>
                </c:pt>
                <c:pt idx="1782">
                  <c:v>0.005302</c:v>
                </c:pt>
                <c:pt idx="1783">
                  <c:v>0.005384</c:v>
                </c:pt>
                <c:pt idx="1784">
                  <c:v>0.007019</c:v>
                </c:pt>
                <c:pt idx="1785">
                  <c:v>0.007348</c:v>
                </c:pt>
                <c:pt idx="1786">
                  <c:v>0.005482</c:v>
                </c:pt>
                <c:pt idx="1787">
                  <c:v>0.005698</c:v>
                </c:pt>
                <c:pt idx="1788">
                  <c:v>0.005802</c:v>
                </c:pt>
                <c:pt idx="1789">
                  <c:v>0.005417</c:v>
                </c:pt>
                <c:pt idx="1790">
                  <c:v>0.005346</c:v>
                </c:pt>
                <c:pt idx="1791">
                  <c:v>0.005315</c:v>
                </c:pt>
                <c:pt idx="1792">
                  <c:v>0.005415</c:v>
                </c:pt>
                <c:pt idx="1793">
                  <c:v>0.005584</c:v>
                </c:pt>
                <c:pt idx="1794">
                  <c:v>0.00594</c:v>
                </c:pt>
                <c:pt idx="1795">
                  <c:v>0.00536</c:v>
                </c:pt>
                <c:pt idx="1796">
                  <c:v>0.008059</c:v>
                </c:pt>
                <c:pt idx="1797">
                  <c:v>0.005375</c:v>
                </c:pt>
                <c:pt idx="1798">
                  <c:v>0.005378</c:v>
                </c:pt>
                <c:pt idx="1799">
                  <c:v>0.006854</c:v>
                </c:pt>
                <c:pt idx="1800">
                  <c:v>0.005417</c:v>
                </c:pt>
                <c:pt idx="1801">
                  <c:v>0.005304</c:v>
                </c:pt>
                <c:pt idx="1802">
                  <c:v>0.005296</c:v>
                </c:pt>
                <c:pt idx="1803">
                  <c:v>0.005347</c:v>
                </c:pt>
                <c:pt idx="1804">
                  <c:v>0.005259</c:v>
                </c:pt>
                <c:pt idx="1805">
                  <c:v>0.008274</c:v>
                </c:pt>
                <c:pt idx="1806">
                  <c:v>0.006652</c:v>
                </c:pt>
                <c:pt idx="1807">
                  <c:v>0.005374</c:v>
                </c:pt>
                <c:pt idx="1808">
                  <c:v>0.006795</c:v>
                </c:pt>
                <c:pt idx="1809">
                  <c:v>0.00524</c:v>
                </c:pt>
                <c:pt idx="1810">
                  <c:v>0.005249</c:v>
                </c:pt>
                <c:pt idx="1811">
                  <c:v>0.006075</c:v>
                </c:pt>
                <c:pt idx="1812">
                  <c:v>0.005385</c:v>
                </c:pt>
                <c:pt idx="1813">
                  <c:v>0.005681</c:v>
                </c:pt>
                <c:pt idx="1814">
                  <c:v>0.005346</c:v>
                </c:pt>
                <c:pt idx="1815">
                  <c:v>0.005396</c:v>
                </c:pt>
                <c:pt idx="1816">
                  <c:v>0.005294</c:v>
                </c:pt>
                <c:pt idx="1817">
                  <c:v>0.005305</c:v>
                </c:pt>
                <c:pt idx="1818">
                  <c:v>0.005754</c:v>
                </c:pt>
                <c:pt idx="1819">
                  <c:v>0.006171</c:v>
                </c:pt>
                <c:pt idx="1820">
                  <c:v>0.005277</c:v>
                </c:pt>
                <c:pt idx="1821">
                  <c:v>0.005265</c:v>
                </c:pt>
                <c:pt idx="1822">
                  <c:v>0.005365</c:v>
                </c:pt>
                <c:pt idx="1823">
                  <c:v>0.005437</c:v>
                </c:pt>
                <c:pt idx="1824">
                  <c:v>0.007636</c:v>
                </c:pt>
                <c:pt idx="1825">
                  <c:v>0.005377</c:v>
                </c:pt>
                <c:pt idx="1826">
                  <c:v>0.006342</c:v>
                </c:pt>
                <c:pt idx="1827">
                  <c:v>0.005702</c:v>
                </c:pt>
                <c:pt idx="1828">
                  <c:v>0.00547</c:v>
                </c:pt>
                <c:pt idx="1829">
                  <c:v>0.00532</c:v>
                </c:pt>
                <c:pt idx="1830">
                  <c:v>0.00607</c:v>
                </c:pt>
                <c:pt idx="1831">
                  <c:v>0.005954</c:v>
                </c:pt>
                <c:pt idx="1832">
                  <c:v>0.00529</c:v>
                </c:pt>
                <c:pt idx="1833">
                  <c:v>0.005635</c:v>
                </c:pt>
                <c:pt idx="1834">
                  <c:v>0.006246</c:v>
                </c:pt>
                <c:pt idx="1835">
                  <c:v>0.006578</c:v>
                </c:pt>
                <c:pt idx="1836">
                  <c:v>0.005338</c:v>
                </c:pt>
                <c:pt idx="1837">
                  <c:v>0.005511</c:v>
                </c:pt>
                <c:pt idx="1838">
                  <c:v>0.005272</c:v>
                </c:pt>
                <c:pt idx="1839">
                  <c:v>0.005317</c:v>
                </c:pt>
                <c:pt idx="1840">
                  <c:v>0.006504</c:v>
                </c:pt>
                <c:pt idx="1841">
                  <c:v>0.005546</c:v>
                </c:pt>
                <c:pt idx="1842">
                  <c:v>0.005495</c:v>
                </c:pt>
                <c:pt idx="1843">
                  <c:v>0.005952</c:v>
                </c:pt>
                <c:pt idx="1844">
                  <c:v>0.005459</c:v>
                </c:pt>
                <c:pt idx="1845">
                  <c:v>0.00537</c:v>
                </c:pt>
                <c:pt idx="1846">
                  <c:v>0.005864</c:v>
                </c:pt>
                <c:pt idx="1847">
                  <c:v>0.005992</c:v>
                </c:pt>
                <c:pt idx="1848">
                  <c:v>0.006248</c:v>
                </c:pt>
                <c:pt idx="1849">
                  <c:v>0.005297</c:v>
                </c:pt>
                <c:pt idx="1850">
                  <c:v>0.005371</c:v>
                </c:pt>
                <c:pt idx="1851">
                  <c:v>0.007886</c:v>
                </c:pt>
                <c:pt idx="1852">
                  <c:v>0.005387</c:v>
                </c:pt>
                <c:pt idx="1853">
                  <c:v>0.005336</c:v>
                </c:pt>
                <c:pt idx="1854">
                  <c:v>0.007626</c:v>
                </c:pt>
                <c:pt idx="1855">
                  <c:v>0.005384</c:v>
                </c:pt>
                <c:pt idx="1856">
                  <c:v>0.005358</c:v>
                </c:pt>
                <c:pt idx="1857">
                  <c:v>0.005542</c:v>
                </c:pt>
                <c:pt idx="1858">
                  <c:v>0.005382</c:v>
                </c:pt>
                <c:pt idx="1859">
                  <c:v>0.005555</c:v>
                </c:pt>
                <c:pt idx="1860">
                  <c:v>0.005309</c:v>
                </c:pt>
                <c:pt idx="1861">
                  <c:v>0.006145</c:v>
                </c:pt>
                <c:pt idx="1862">
                  <c:v>0.009517</c:v>
                </c:pt>
                <c:pt idx="1863">
                  <c:v>0.006385</c:v>
                </c:pt>
                <c:pt idx="1864">
                  <c:v>0.005493</c:v>
                </c:pt>
                <c:pt idx="1865">
                  <c:v>0.005654</c:v>
                </c:pt>
                <c:pt idx="1866">
                  <c:v>0.005379</c:v>
                </c:pt>
                <c:pt idx="1867">
                  <c:v>0.005415</c:v>
                </c:pt>
                <c:pt idx="1868">
                  <c:v>0.005405</c:v>
                </c:pt>
                <c:pt idx="1869">
                  <c:v>0.005318</c:v>
                </c:pt>
                <c:pt idx="1870">
                  <c:v>0.007855</c:v>
                </c:pt>
                <c:pt idx="1871">
                  <c:v>0.005347</c:v>
                </c:pt>
                <c:pt idx="1872">
                  <c:v>0.00703</c:v>
                </c:pt>
                <c:pt idx="1873">
                  <c:v>0.005378</c:v>
                </c:pt>
                <c:pt idx="1874">
                  <c:v>0.005315</c:v>
                </c:pt>
                <c:pt idx="1875">
                  <c:v>0.005342</c:v>
                </c:pt>
                <c:pt idx="1876">
                  <c:v>0.005311</c:v>
                </c:pt>
                <c:pt idx="1877">
                  <c:v>0.007429</c:v>
                </c:pt>
                <c:pt idx="1878">
                  <c:v>0.005453</c:v>
                </c:pt>
                <c:pt idx="1879">
                  <c:v>0.005955</c:v>
                </c:pt>
                <c:pt idx="1880">
                  <c:v>0.0063</c:v>
                </c:pt>
                <c:pt idx="1881">
                  <c:v>0.005528</c:v>
                </c:pt>
                <c:pt idx="1882">
                  <c:v>0.005359</c:v>
                </c:pt>
                <c:pt idx="1883">
                  <c:v>0.00533</c:v>
                </c:pt>
                <c:pt idx="1884">
                  <c:v>0.005353</c:v>
                </c:pt>
                <c:pt idx="1885">
                  <c:v>0.006133</c:v>
                </c:pt>
                <c:pt idx="1886">
                  <c:v>0.006068</c:v>
                </c:pt>
                <c:pt idx="1887">
                  <c:v>0.006099</c:v>
                </c:pt>
                <c:pt idx="1888">
                  <c:v>0.005475</c:v>
                </c:pt>
                <c:pt idx="1889">
                  <c:v>0.005465</c:v>
                </c:pt>
                <c:pt idx="1890">
                  <c:v>0.005315</c:v>
                </c:pt>
                <c:pt idx="1891">
                  <c:v>0.005589</c:v>
                </c:pt>
                <c:pt idx="1892">
                  <c:v>0.007554</c:v>
                </c:pt>
                <c:pt idx="1893">
                  <c:v>0.010099</c:v>
                </c:pt>
                <c:pt idx="1894">
                  <c:v>0.007127</c:v>
                </c:pt>
                <c:pt idx="1895">
                  <c:v>0.005301</c:v>
                </c:pt>
                <c:pt idx="1896">
                  <c:v>0.005329</c:v>
                </c:pt>
                <c:pt idx="1897">
                  <c:v>0.00531</c:v>
                </c:pt>
                <c:pt idx="1898">
                  <c:v>0.005358</c:v>
                </c:pt>
                <c:pt idx="1899">
                  <c:v>0.005273</c:v>
                </c:pt>
                <c:pt idx="1900">
                  <c:v>0.00626</c:v>
                </c:pt>
                <c:pt idx="1901">
                  <c:v>0.005318</c:v>
                </c:pt>
                <c:pt idx="1902">
                  <c:v>0.005525</c:v>
                </c:pt>
                <c:pt idx="1903">
                  <c:v>0.006055</c:v>
                </c:pt>
                <c:pt idx="1904">
                  <c:v>0.006353</c:v>
                </c:pt>
                <c:pt idx="1905">
                  <c:v>0.005441</c:v>
                </c:pt>
                <c:pt idx="1906">
                  <c:v>0.005471</c:v>
                </c:pt>
                <c:pt idx="1907">
                  <c:v>0.00535</c:v>
                </c:pt>
                <c:pt idx="1908">
                  <c:v>0.005238</c:v>
                </c:pt>
                <c:pt idx="1909">
                  <c:v>0.006464</c:v>
                </c:pt>
                <c:pt idx="1910">
                  <c:v>0.008205</c:v>
                </c:pt>
                <c:pt idx="1911">
                  <c:v>0.005875</c:v>
                </c:pt>
                <c:pt idx="1912">
                  <c:v>0.005346</c:v>
                </c:pt>
                <c:pt idx="1913">
                  <c:v>0.005716</c:v>
                </c:pt>
                <c:pt idx="1914">
                  <c:v>0.005743</c:v>
                </c:pt>
                <c:pt idx="1915">
                  <c:v>0.005231</c:v>
                </c:pt>
                <c:pt idx="1916">
                  <c:v>0.005866</c:v>
                </c:pt>
                <c:pt idx="1917">
                  <c:v>0.006254</c:v>
                </c:pt>
                <c:pt idx="1918">
                  <c:v>0.009959</c:v>
                </c:pt>
                <c:pt idx="1919">
                  <c:v>0.007081</c:v>
                </c:pt>
                <c:pt idx="1920">
                  <c:v>0.005373</c:v>
                </c:pt>
                <c:pt idx="1921">
                  <c:v>0.005332</c:v>
                </c:pt>
                <c:pt idx="1922">
                  <c:v>0.006445</c:v>
                </c:pt>
                <c:pt idx="1923">
                  <c:v>0.005322</c:v>
                </c:pt>
                <c:pt idx="1924">
                  <c:v>0.005376</c:v>
                </c:pt>
                <c:pt idx="1925">
                  <c:v>0.005381</c:v>
                </c:pt>
                <c:pt idx="1926">
                  <c:v>0.005301</c:v>
                </c:pt>
                <c:pt idx="1927">
                  <c:v>0.005444</c:v>
                </c:pt>
                <c:pt idx="1928">
                  <c:v>0.00561</c:v>
                </c:pt>
                <c:pt idx="1929">
                  <c:v>0.005294</c:v>
                </c:pt>
                <c:pt idx="1930">
                  <c:v>0.005401</c:v>
                </c:pt>
                <c:pt idx="1931">
                  <c:v>0.005358</c:v>
                </c:pt>
                <c:pt idx="1932">
                  <c:v>0.006918</c:v>
                </c:pt>
                <c:pt idx="1933">
                  <c:v>0.005391</c:v>
                </c:pt>
                <c:pt idx="1934">
                  <c:v>0.005322</c:v>
                </c:pt>
                <c:pt idx="1935">
                  <c:v>0.005291</c:v>
                </c:pt>
                <c:pt idx="1936">
                  <c:v>0.005324</c:v>
                </c:pt>
                <c:pt idx="1937">
                  <c:v>0.007753</c:v>
                </c:pt>
                <c:pt idx="1938">
                  <c:v>0.006113</c:v>
                </c:pt>
                <c:pt idx="1939">
                  <c:v>0.005271</c:v>
                </c:pt>
                <c:pt idx="1940">
                  <c:v>0.005515</c:v>
                </c:pt>
                <c:pt idx="1941">
                  <c:v>0.005343</c:v>
                </c:pt>
                <c:pt idx="1942">
                  <c:v>0.0054</c:v>
                </c:pt>
                <c:pt idx="1943">
                  <c:v>0.00551</c:v>
                </c:pt>
                <c:pt idx="1944">
                  <c:v>0.006075</c:v>
                </c:pt>
                <c:pt idx="1945">
                  <c:v>0.005436</c:v>
                </c:pt>
                <c:pt idx="1946">
                  <c:v>0.005466</c:v>
                </c:pt>
                <c:pt idx="1947">
                  <c:v>0.006502</c:v>
                </c:pt>
                <c:pt idx="1948">
                  <c:v>0.005468</c:v>
                </c:pt>
                <c:pt idx="1949">
                  <c:v>0.007101</c:v>
                </c:pt>
                <c:pt idx="1950">
                  <c:v>0.005803</c:v>
                </c:pt>
                <c:pt idx="1951">
                  <c:v>0.005436</c:v>
                </c:pt>
                <c:pt idx="1952">
                  <c:v>0.005333</c:v>
                </c:pt>
                <c:pt idx="1953">
                  <c:v>0.005321</c:v>
                </c:pt>
                <c:pt idx="1954">
                  <c:v>0.005361</c:v>
                </c:pt>
                <c:pt idx="1955">
                  <c:v>0.005378</c:v>
                </c:pt>
                <c:pt idx="1956">
                  <c:v>0.005395</c:v>
                </c:pt>
                <c:pt idx="1957">
                  <c:v>0.005463</c:v>
                </c:pt>
                <c:pt idx="1958">
                  <c:v>0.005489</c:v>
                </c:pt>
                <c:pt idx="1959">
                  <c:v>0.005577</c:v>
                </c:pt>
                <c:pt idx="1960">
                  <c:v>0.00533</c:v>
                </c:pt>
                <c:pt idx="1961">
                  <c:v>0.005232</c:v>
                </c:pt>
                <c:pt idx="1962">
                  <c:v>0.005343</c:v>
                </c:pt>
                <c:pt idx="1963">
                  <c:v>0.005361</c:v>
                </c:pt>
                <c:pt idx="1964">
                  <c:v>0.005366</c:v>
                </c:pt>
                <c:pt idx="1965">
                  <c:v>0.006177</c:v>
                </c:pt>
                <c:pt idx="1966">
                  <c:v>0.005432</c:v>
                </c:pt>
                <c:pt idx="1967">
                  <c:v>0.005676</c:v>
                </c:pt>
                <c:pt idx="1968">
                  <c:v>0.005607</c:v>
                </c:pt>
                <c:pt idx="1969">
                  <c:v>0.006875</c:v>
                </c:pt>
                <c:pt idx="1970">
                  <c:v>0.005367</c:v>
                </c:pt>
                <c:pt idx="1971">
                  <c:v>0.005427</c:v>
                </c:pt>
                <c:pt idx="1972">
                  <c:v>0.006423</c:v>
                </c:pt>
                <c:pt idx="1973">
                  <c:v>0.005373</c:v>
                </c:pt>
                <c:pt idx="1974">
                  <c:v>0.005339</c:v>
                </c:pt>
                <c:pt idx="1975">
                  <c:v>0.008319</c:v>
                </c:pt>
                <c:pt idx="1976">
                  <c:v>0.005348</c:v>
                </c:pt>
                <c:pt idx="1977">
                  <c:v>0.005361</c:v>
                </c:pt>
                <c:pt idx="1978">
                  <c:v>0.005391</c:v>
                </c:pt>
                <c:pt idx="1979">
                  <c:v>0.005609</c:v>
                </c:pt>
                <c:pt idx="1980">
                  <c:v>0.006641</c:v>
                </c:pt>
                <c:pt idx="1981">
                  <c:v>0.005361</c:v>
                </c:pt>
                <c:pt idx="1982">
                  <c:v>0.00561</c:v>
                </c:pt>
                <c:pt idx="1983">
                  <c:v>0.005237</c:v>
                </c:pt>
                <c:pt idx="1984">
                  <c:v>0.005268</c:v>
                </c:pt>
                <c:pt idx="1985">
                  <c:v>0.005371</c:v>
                </c:pt>
                <c:pt idx="1986">
                  <c:v>0.00559</c:v>
                </c:pt>
                <c:pt idx="1987">
                  <c:v>0.005388</c:v>
                </c:pt>
                <c:pt idx="1988">
                  <c:v>0.005371</c:v>
                </c:pt>
                <c:pt idx="1989">
                  <c:v>0.005269</c:v>
                </c:pt>
                <c:pt idx="1990">
                  <c:v>0.006044</c:v>
                </c:pt>
                <c:pt idx="1991">
                  <c:v>0.005331</c:v>
                </c:pt>
                <c:pt idx="1992">
                  <c:v>0.005466</c:v>
                </c:pt>
                <c:pt idx="1993">
                  <c:v>0.005748</c:v>
                </c:pt>
                <c:pt idx="1994">
                  <c:v>0.005294</c:v>
                </c:pt>
                <c:pt idx="1995">
                  <c:v>0.005292</c:v>
                </c:pt>
                <c:pt idx="1996">
                  <c:v>0.00657</c:v>
                </c:pt>
                <c:pt idx="1997">
                  <c:v>0.005491</c:v>
                </c:pt>
                <c:pt idx="1998">
                  <c:v>0.007963</c:v>
                </c:pt>
                <c:pt idx="1999">
                  <c:v>0.006816</c:v>
                </c:pt>
                <c:pt idx="2000">
                  <c:v>0.005556</c:v>
                </c:pt>
                <c:pt idx="2001">
                  <c:v>0.005258</c:v>
                </c:pt>
                <c:pt idx="2002">
                  <c:v>0.005335</c:v>
                </c:pt>
                <c:pt idx="2003">
                  <c:v>0.005516</c:v>
                </c:pt>
                <c:pt idx="2004">
                  <c:v>0.005577</c:v>
                </c:pt>
                <c:pt idx="2005">
                  <c:v>0.005772</c:v>
                </c:pt>
                <c:pt idx="2006">
                  <c:v>0.007019</c:v>
                </c:pt>
                <c:pt idx="2007">
                  <c:v>0.005992</c:v>
                </c:pt>
                <c:pt idx="2008">
                  <c:v>0.005412</c:v>
                </c:pt>
                <c:pt idx="2009">
                  <c:v>0.00532</c:v>
                </c:pt>
                <c:pt idx="2010">
                  <c:v>0.005404</c:v>
                </c:pt>
                <c:pt idx="2011">
                  <c:v>0.006078</c:v>
                </c:pt>
                <c:pt idx="2012">
                  <c:v>0.005259</c:v>
                </c:pt>
                <c:pt idx="2013">
                  <c:v>0.005364</c:v>
                </c:pt>
                <c:pt idx="2014">
                  <c:v>0.005574</c:v>
                </c:pt>
                <c:pt idx="2015">
                  <c:v>0.005255</c:v>
                </c:pt>
                <c:pt idx="2016">
                  <c:v>0.008784</c:v>
                </c:pt>
                <c:pt idx="2017">
                  <c:v>0.007203</c:v>
                </c:pt>
                <c:pt idx="2018">
                  <c:v>0.005414</c:v>
                </c:pt>
                <c:pt idx="2019">
                  <c:v>0.005856</c:v>
                </c:pt>
                <c:pt idx="2020">
                  <c:v>0.005354</c:v>
                </c:pt>
                <c:pt idx="2021">
                  <c:v>0.005461</c:v>
                </c:pt>
                <c:pt idx="2022">
                  <c:v>0.008071</c:v>
                </c:pt>
                <c:pt idx="2023">
                  <c:v>0.005272</c:v>
                </c:pt>
                <c:pt idx="2024">
                  <c:v>0.005621</c:v>
                </c:pt>
                <c:pt idx="2025">
                  <c:v>0.005418</c:v>
                </c:pt>
                <c:pt idx="2026">
                  <c:v>0.006061</c:v>
                </c:pt>
                <c:pt idx="2027">
                  <c:v>0.005555</c:v>
                </c:pt>
                <c:pt idx="2028">
                  <c:v>0.005369</c:v>
                </c:pt>
                <c:pt idx="2029">
                  <c:v>0.00539</c:v>
                </c:pt>
                <c:pt idx="2030">
                  <c:v>0.005532</c:v>
                </c:pt>
                <c:pt idx="2031">
                  <c:v>0.005618</c:v>
                </c:pt>
                <c:pt idx="2032">
                  <c:v>0.006793</c:v>
                </c:pt>
                <c:pt idx="2033">
                  <c:v>0.005302</c:v>
                </c:pt>
                <c:pt idx="2034">
                  <c:v>0.0059</c:v>
                </c:pt>
                <c:pt idx="2035">
                  <c:v>0.00539</c:v>
                </c:pt>
                <c:pt idx="2036">
                  <c:v>0.005301</c:v>
                </c:pt>
                <c:pt idx="2037">
                  <c:v>0.005315</c:v>
                </c:pt>
                <c:pt idx="2038">
                  <c:v>0.006224</c:v>
                </c:pt>
                <c:pt idx="2039">
                  <c:v>0.005402</c:v>
                </c:pt>
                <c:pt idx="2040">
                  <c:v>0.005241</c:v>
                </c:pt>
                <c:pt idx="2041">
                  <c:v>0.007673</c:v>
                </c:pt>
                <c:pt idx="2042">
                  <c:v>0.006291</c:v>
                </c:pt>
                <c:pt idx="2043">
                  <c:v>0.005344</c:v>
                </c:pt>
                <c:pt idx="2044">
                  <c:v>0.005577</c:v>
                </c:pt>
                <c:pt idx="2045">
                  <c:v>0.00532</c:v>
                </c:pt>
                <c:pt idx="2046">
                  <c:v>0.005377</c:v>
                </c:pt>
                <c:pt idx="2047">
                  <c:v>0.005735</c:v>
                </c:pt>
                <c:pt idx="2048">
                  <c:v>0.005425</c:v>
                </c:pt>
                <c:pt idx="2049">
                  <c:v>0.005323</c:v>
                </c:pt>
                <c:pt idx="2050">
                  <c:v>0.005328</c:v>
                </c:pt>
                <c:pt idx="2051">
                  <c:v>0.005344</c:v>
                </c:pt>
                <c:pt idx="2052">
                  <c:v>0.005459</c:v>
                </c:pt>
                <c:pt idx="2053">
                  <c:v>0.005969</c:v>
                </c:pt>
                <c:pt idx="2054">
                  <c:v>0.007256</c:v>
                </c:pt>
                <c:pt idx="2055">
                  <c:v>0.005406</c:v>
                </c:pt>
                <c:pt idx="2056">
                  <c:v>0.005333</c:v>
                </c:pt>
                <c:pt idx="2057">
                  <c:v>0.006413</c:v>
                </c:pt>
                <c:pt idx="2058">
                  <c:v>0.006489</c:v>
                </c:pt>
                <c:pt idx="2059">
                  <c:v>0.006196</c:v>
                </c:pt>
                <c:pt idx="2060">
                  <c:v>0.005957</c:v>
                </c:pt>
                <c:pt idx="2061">
                  <c:v>0.005701</c:v>
                </c:pt>
                <c:pt idx="2062">
                  <c:v>0.005708</c:v>
                </c:pt>
                <c:pt idx="2063">
                  <c:v>0.005946</c:v>
                </c:pt>
                <c:pt idx="2064">
                  <c:v>0.005324</c:v>
                </c:pt>
                <c:pt idx="2065">
                  <c:v>0.006018</c:v>
                </c:pt>
                <c:pt idx="2066">
                  <c:v>0.007747</c:v>
                </c:pt>
                <c:pt idx="2067">
                  <c:v>0.005425</c:v>
                </c:pt>
                <c:pt idx="2068">
                  <c:v>0.005674</c:v>
                </c:pt>
                <c:pt idx="2069">
                  <c:v>0.005354</c:v>
                </c:pt>
                <c:pt idx="2070">
                  <c:v>0.005304</c:v>
                </c:pt>
                <c:pt idx="2071">
                  <c:v>0.005651</c:v>
                </c:pt>
                <c:pt idx="2072">
                  <c:v>0.005373</c:v>
                </c:pt>
                <c:pt idx="2073">
                  <c:v>0.005426</c:v>
                </c:pt>
                <c:pt idx="2074">
                  <c:v>0.005264</c:v>
                </c:pt>
                <c:pt idx="2075">
                  <c:v>0.005875</c:v>
                </c:pt>
                <c:pt idx="2076">
                  <c:v>0.00542</c:v>
                </c:pt>
                <c:pt idx="2077">
                  <c:v>0.005339</c:v>
                </c:pt>
                <c:pt idx="2078">
                  <c:v>0.005475</c:v>
                </c:pt>
                <c:pt idx="2079">
                  <c:v>0.005322</c:v>
                </c:pt>
                <c:pt idx="2080">
                  <c:v>0.005543</c:v>
                </c:pt>
                <c:pt idx="2081">
                  <c:v>0.005282</c:v>
                </c:pt>
                <c:pt idx="2082">
                  <c:v>0.005503</c:v>
                </c:pt>
                <c:pt idx="2083">
                  <c:v>0.005362</c:v>
                </c:pt>
                <c:pt idx="2084">
                  <c:v>0.005321</c:v>
                </c:pt>
                <c:pt idx="2085">
                  <c:v>0.005286</c:v>
                </c:pt>
                <c:pt idx="2086">
                  <c:v>0.006357</c:v>
                </c:pt>
                <c:pt idx="2087">
                  <c:v>0.005396</c:v>
                </c:pt>
                <c:pt idx="2088">
                  <c:v>0.005579</c:v>
                </c:pt>
                <c:pt idx="2089">
                  <c:v>0.005273</c:v>
                </c:pt>
                <c:pt idx="2090">
                  <c:v>0.005339</c:v>
                </c:pt>
                <c:pt idx="2091">
                  <c:v>0.009857</c:v>
                </c:pt>
                <c:pt idx="2092">
                  <c:v>0.005345</c:v>
                </c:pt>
                <c:pt idx="2093">
                  <c:v>0.005456</c:v>
                </c:pt>
                <c:pt idx="2094">
                  <c:v>0.005476</c:v>
                </c:pt>
                <c:pt idx="2095">
                  <c:v>0.005322</c:v>
                </c:pt>
                <c:pt idx="2096">
                  <c:v>0.005339</c:v>
                </c:pt>
                <c:pt idx="2097">
                  <c:v>0.00533</c:v>
                </c:pt>
                <c:pt idx="2098">
                  <c:v>0.007209</c:v>
                </c:pt>
                <c:pt idx="2099">
                  <c:v>0.005367</c:v>
                </c:pt>
                <c:pt idx="2100">
                  <c:v>0.0053</c:v>
                </c:pt>
                <c:pt idx="2101">
                  <c:v>0.00534</c:v>
                </c:pt>
                <c:pt idx="2102">
                  <c:v>0.005524</c:v>
                </c:pt>
                <c:pt idx="2103">
                  <c:v>0.00535</c:v>
                </c:pt>
                <c:pt idx="2104">
                  <c:v>0.005313</c:v>
                </c:pt>
                <c:pt idx="2105">
                  <c:v>0.005368</c:v>
                </c:pt>
                <c:pt idx="2106">
                  <c:v>0.005534</c:v>
                </c:pt>
                <c:pt idx="2107">
                  <c:v>0.006426</c:v>
                </c:pt>
                <c:pt idx="2108">
                  <c:v>0.0062</c:v>
                </c:pt>
                <c:pt idx="2109">
                  <c:v>0.005345</c:v>
                </c:pt>
                <c:pt idx="2110">
                  <c:v>0.005309</c:v>
                </c:pt>
                <c:pt idx="2111">
                  <c:v>0.007043</c:v>
                </c:pt>
                <c:pt idx="2112">
                  <c:v>0.005306</c:v>
                </c:pt>
                <c:pt idx="2113">
                  <c:v>0.005301</c:v>
                </c:pt>
                <c:pt idx="2114">
                  <c:v>0.006456</c:v>
                </c:pt>
                <c:pt idx="2115">
                  <c:v>0.005328</c:v>
                </c:pt>
                <c:pt idx="2116">
                  <c:v>0.005338</c:v>
                </c:pt>
                <c:pt idx="2117">
                  <c:v>0.005264</c:v>
                </c:pt>
                <c:pt idx="2118">
                  <c:v>0.006699</c:v>
                </c:pt>
                <c:pt idx="2119">
                  <c:v>0.005334</c:v>
                </c:pt>
                <c:pt idx="2120">
                  <c:v>0.005679</c:v>
                </c:pt>
                <c:pt idx="2121">
                  <c:v>0.005303</c:v>
                </c:pt>
                <c:pt idx="2122">
                  <c:v>0.005603</c:v>
                </c:pt>
                <c:pt idx="2123">
                  <c:v>0.005692</c:v>
                </c:pt>
                <c:pt idx="2124">
                  <c:v>0.005405</c:v>
                </c:pt>
                <c:pt idx="2125">
                  <c:v>0.006636</c:v>
                </c:pt>
                <c:pt idx="2126">
                  <c:v>0.005547</c:v>
                </c:pt>
                <c:pt idx="2127">
                  <c:v>0.005955</c:v>
                </c:pt>
                <c:pt idx="2128">
                  <c:v>0.00626</c:v>
                </c:pt>
                <c:pt idx="2129">
                  <c:v>0.00538</c:v>
                </c:pt>
                <c:pt idx="2130">
                  <c:v>0.005552</c:v>
                </c:pt>
                <c:pt idx="2131">
                  <c:v>0.00526</c:v>
                </c:pt>
                <c:pt idx="2132">
                  <c:v>0.006522</c:v>
                </c:pt>
                <c:pt idx="2133">
                  <c:v>0.005425</c:v>
                </c:pt>
                <c:pt idx="2134">
                  <c:v>0.005574</c:v>
                </c:pt>
                <c:pt idx="2135">
                  <c:v>0.005285</c:v>
                </c:pt>
                <c:pt idx="2136">
                  <c:v>0.005373</c:v>
                </c:pt>
                <c:pt idx="2137">
                  <c:v>0.00532</c:v>
                </c:pt>
                <c:pt idx="2138">
                  <c:v>0.005631</c:v>
                </c:pt>
                <c:pt idx="2139">
                  <c:v>0.005536</c:v>
                </c:pt>
                <c:pt idx="2140">
                  <c:v>0.005956</c:v>
                </c:pt>
                <c:pt idx="2141">
                  <c:v>0.009233</c:v>
                </c:pt>
                <c:pt idx="2142">
                  <c:v>0.005545</c:v>
                </c:pt>
                <c:pt idx="2143">
                  <c:v>0.00555</c:v>
                </c:pt>
                <c:pt idx="2144">
                  <c:v>0.005395</c:v>
                </c:pt>
                <c:pt idx="2145">
                  <c:v>0.005768</c:v>
                </c:pt>
                <c:pt idx="2146">
                  <c:v>0.005931</c:v>
                </c:pt>
                <c:pt idx="2147">
                  <c:v>0.005614</c:v>
                </c:pt>
                <c:pt idx="2148">
                  <c:v>0.005418</c:v>
                </c:pt>
                <c:pt idx="2149">
                  <c:v>0.005563</c:v>
                </c:pt>
                <c:pt idx="2150">
                  <c:v>0.006323</c:v>
                </c:pt>
                <c:pt idx="2151">
                  <c:v>0.005397</c:v>
                </c:pt>
                <c:pt idx="2152">
                  <c:v>0.005382</c:v>
                </c:pt>
                <c:pt idx="2153">
                  <c:v>0.005593</c:v>
                </c:pt>
                <c:pt idx="2154">
                  <c:v>0.005645</c:v>
                </c:pt>
                <c:pt idx="2155">
                  <c:v>0.008456</c:v>
                </c:pt>
                <c:pt idx="2156">
                  <c:v>0.008131</c:v>
                </c:pt>
                <c:pt idx="2157">
                  <c:v>0.006419</c:v>
                </c:pt>
                <c:pt idx="2158">
                  <c:v>0.006062</c:v>
                </c:pt>
                <c:pt idx="2159">
                  <c:v>0.007278</c:v>
                </c:pt>
                <c:pt idx="2160">
                  <c:v>0.007502</c:v>
                </c:pt>
                <c:pt idx="2161">
                  <c:v>0.005429</c:v>
                </c:pt>
                <c:pt idx="2162">
                  <c:v>0.005424</c:v>
                </c:pt>
                <c:pt idx="2163">
                  <c:v>0.006023</c:v>
                </c:pt>
                <c:pt idx="2164">
                  <c:v>0.006282</c:v>
                </c:pt>
                <c:pt idx="2165">
                  <c:v>0.006111</c:v>
                </c:pt>
                <c:pt idx="2166">
                  <c:v>0.005442</c:v>
                </c:pt>
                <c:pt idx="2167">
                  <c:v>0.005845</c:v>
                </c:pt>
                <c:pt idx="2168">
                  <c:v>0.005536</c:v>
                </c:pt>
                <c:pt idx="2169">
                  <c:v>0.005724</c:v>
                </c:pt>
                <c:pt idx="2170">
                  <c:v>0.011748</c:v>
                </c:pt>
                <c:pt idx="2171">
                  <c:v>0.007194</c:v>
                </c:pt>
                <c:pt idx="2172">
                  <c:v>0.008226</c:v>
                </c:pt>
                <c:pt idx="2173">
                  <c:v>0.009035</c:v>
                </c:pt>
                <c:pt idx="2174">
                  <c:v>0.009302</c:v>
                </c:pt>
                <c:pt idx="2175">
                  <c:v>0.005574</c:v>
                </c:pt>
                <c:pt idx="2176">
                  <c:v>0.00652</c:v>
                </c:pt>
                <c:pt idx="2177">
                  <c:v>0.005398</c:v>
                </c:pt>
                <c:pt idx="2178">
                  <c:v>0.006066</c:v>
                </c:pt>
                <c:pt idx="2179">
                  <c:v>0.005473</c:v>
                </c:pt>
                <c:pt idx="2180">
                  <c:v>0.005445</c:v>
                </c:pt>
                <c:pt idx="2181">
                  <c:v>0.005535</c:v>
                </c:pt>
                <c:pt idx="2182">
                  <c:v>0.005429</c:v>
                </c:pt>
                <c:pt idx="2183">
                  <c:v>0.005433</c:v>
                </c:pt>
                <c:pt idx="2184">
                  <c:v>0.005604</c:v>
                </c:pt>
                <c:pt idx="2185">
                  <c:v>0.005539</c:v>
                </c:pt>
                <c:pt idx="2186">
                  <c:v>0.008396</c:v>
                </c:pt>
                <c:pt idx="2187">
                  <c:v>0.005758</c:v>
                </c:pt>
                <c:pt idx="2188">
                  <c:v>0.00666</c:v>
                </c:pt>
                <c:pt idx="2189">
                  <c:v>0.00586</c:v>
                </c:pt>
                <c:pt idx="2190">
                  <c:v>0.005459</c:v>
                </c:pt>
                <c:pt idx="2191">
                  <c:v>0.00606</c:v>
                </c:pt>
                <c:pt idx="2192">
                  <c:v>0.005476</c:v>
                </c:pt>
                <c:pt idx="2193">
                  <c:v>0.005513</c:v>
                </c:pt>
                <c:pt idx="2194">
                  <c:v>0.009859</c:v>
                </c:pt>
                <c:pt idx="2195">
                  <c:v>0.005483</c:v>
                </c:pt>
                <c:pt idx="2196">
                  <c:v>0.005603</c:v>
                </c:pt>
                <c:pt idx="2197">
                  <c:v>0.005424</c:v>
                </c:pt>
                <c:pt idx="2198">
                  <c:v>0.005661</c:v>
                </c:pt>
                <c:pt idx="2199">
                  <c:v>0.005519</c:v>
                </c:pt>
                <c:pt idx="2200">
                  <c:v>0.005817</c:v>
                </c:pt>
                <c:pt idx="2201">
                  <c:v>0.005427</c:v>
                </c:pt>
                <c:pt idx="2202">
                  <c:v>0.005388</c:v>
                </c:pt>
                <c:pt idx="2203">
                  <c:v>0.005847</c:v>
                </c:pt>
                <c:pt idx="2204">
                  <c:v>0.005592</c:v>
                </c:pt>
                <c:pt idx="2205">
                  <c:v>0.005387</c:v>
                </c:pt>
                <c:pt idx="2206">
                  <c:v>0.008303</c:v>
                </c:pt>
                <c:pt idx="2207">
                  <c:v>0.005487</c:v>
                </c:pt>
                <c:pt idx="2208">
                  <c:v>0.005444</c:v>
                </c:pt>
                <c:pt idx="2209">
                  <c:v>0.005638</c:v>
                </c:pt>
                <c:pt idx="2210">
                  <c:v>0.005428</c:v>
                </c:pt>
                <c:pt idx="2211">
                  <c:v>0.005766</c:v>
                </c:pt>
                <c:pt idx="2212">
                  <c:v>0.005423</c:v>
                </c:pt>
                <c:pt idx="2213">
                  <c:v>0.005459</c:v>
                </c:pt>
                <c:pt idx="2214">
                  <c:v>0.005474</c:v>
                </c:pt>
                <c:pt idx="2215">
                  <c:v>0.009513</c:v>
                </c:pt>
                <c:pt idx="2216">
                  <c:v>0.005493</c:v>
                </c:pt>
                <c:pt idx="2217">
                  <c:v>0.005455</c:v>
                </c:pt>
                <c:pt idx="2218">
                  <c:v>0.010299</c:v>
                </c:pt>
                <c:pt idx="2219">
                  <c:v>0.005534</c:v>
                </c:pt>
                <c:pt idx="2220">
                  <c:v>0.005671</c:v>
                </c:pt>
                <c:pt idx="2221">
                  <c:v>0.005478</c:v>
                </c:pt>
                <c:pt idx="2222">
                  <c:v>0.005493</c:v>
                </c:pt>
                <c:pt idx="2223">
                  <c:v>0.007084</c:v>
                </c:pt>
                <c:pt idx="2224">
                  <c:v>0.005555</c:v>
                </c:pt>
                <c:pt idx="2225">
                  <c:v>0.006964</c:v>
                </c:pt>
                <c:pt idx="2226">
                  <c:v>0.006807</c:v>
                </c:pt>
                <c:pt idx="2227">
                  <c:v>0.006371</c:v>
                </c:pt>
                <c:pt idx="2228">
                  <c:v>0.005436</c:v>
                </c:pt>
                <c:pt idx="2229">
                  <c:v>0.005449</c:v>
                </c:pt>
                <c:pt idx="2230">
                  <c:v>0.005413</c:v>
                </c:pt>
                <c:pt idx="2231">
                  <c:v>0.006148</c:v>
                </c:pt>
                <c:pt idx="2232">
                  <c:v>0.005413</c:v>
                </c:pt>
                <c:pt idx="2233">
                  <c:v>0.006375</c:v>
                </c:pt>
                <c:pt idx="2234">
                  <c:v>0.005448</c:v>
                </c:pt>
                <c:pt idx="2235">
                  <c:v>0.005789</c:v>
                </c:pt>
                <c:pt idx="2236">
                  <c:v>0.008344</c:v>
                </c:pt>
                <c:pt idx="2237">
                  <c:v>0.005509</c:v>
                </c:pt>
                <c:pt idx="2238">
                  <c:v>0.006145</c:v>
                </c:pt>
                <c:pt idx="2239">
                  <c:v>0.005805</c:v>
                </c:pt>
                <c:pt idx="2240">
                  <c:v>0.007202</c:v>
                </c:pt>
                <c:pt idx="2241">
                  <c:v>0.00555</c:v>
                </c:pt>
                <c:pt idx="2242">
                  <c:v>0.005501</c:v>
                </c:pt>
                <c:pt idx="2243">
                  <c:v>0.005512</c:v>
                </c:pt>
                <c:pt idx="2244">
                  <c:v>0.005605</c:v>
                </c:pt>
                <c:pt idx="2245">
                  <c:v>0.008342</c:v>
                </c:pt>
                <c:pt idx="2246">
                  <c:v>0.006137</c:v>
                </c:pt>
                <c:pt idx="2247">
                  <c:v>0.005512</c:v>
                </c:pt>
                <c:pt idx="2248">
                  <c:v>0.005649</c:v>
                </c:pt>
                <c:pt idx="2249">
                  <c:v>0.005556</c:v>
                </c:pt>
                <c:pt idx="2250">
                  <c:v>0.006485</c:v>
                </c:pt>
                <c:pt idx="2251">
                  <c:v>0.005675</c:v>
                </c:pt>
                <c:pt idx="2252">
                  <c:v>0.006205</c:v>
                </c:pt>
                <c:pt idx="2253">
                  <c:v>0.005565</c:v>
                </c:pt>
                <c:pt idx="2254">
                  <c:v>0.007403</c:v>
                </c:pt>
                <c:pt idx="2255">
                  <c:v>0.005326</c:v>
                </c:pt>
                <c:pt idx="2256">
                  <c:v>0.00546</c:v>
                </c:pt>
                <c:pt idx="2257">
                  <c:v>0.005563</c:v>
                </c:pt>
                <c:pt idx="2258">
                  <c:v>0.005522</c:v>
                </c:pt>
                <c:pt idx="2259">
                  <c:v>0.006745</c:v>
                </c:pt>
                <c:pt idx="2260">
                  <c:v>0.006639</c:v>
                </c:pt>
                <c:pt idx="2261">
                  <c:v>0.005714</c:v>
                </c:pt>
                <c:pt idx="2262">
                  <c:v>0.005467</c:v>
                </c:pt>
                <c:pt idx="2263">
                  <c:v>0.005429</c:v>
                </c:pt>
                <c:pt idx="2264">
                  <c:v>0.006176</c:v>
                </c:pt>
                <c:pt idx="2265">
                  <c:v>0.005601</c:v>
                </c:pt>
                <c:pt idx="2266">
                  <c:v>0.005585</c:v>
                </c:pt>
                <c:pt idx="2267">
                  <c:v>0.006633</c:v>
                </c:pt>
                <c:pt idx="2268">
                  <c:v>0.005405</c:v>
                </c:pt>
                <c:pt idx="2269">
                  <c:v>0.005794</c:v>
                </c:pt>
                <c:pt idx="2270">
                  <c:v>0.005497</c:v>
                </c:pt>
                <c:pt idx="2271">
                  <c:v>0.005489</c:v>
                </c:pt>
                <c:pt idx="2272">
                  <c:v>0.006817</c:v>
                </c:pt>
                <c:pt idx="2273">
                  <c:v>0.005426</c:v>
                </c:pt>
                <c:pt idx="2274">
                  <c:v>0.005513</c:v>
                </c:pt>
                <c:pt idx="2275">
                  <c:v>0.00545</c:v>
                </c:pt>
                <c:pt idx="2276">
                  <c:v>0.005508</c:v>
                </c:pt>
                <c:pt idx="2277">
                  <c:v>0.005373</c:v>
                </c:pt>
                <c:pt idx="2278">
                  <c:v>0.00805</c:v>
                </c:pt>
                <c:pt idx="2279">
                  <c:v>0.007236</c:v>
                </c:pt>
                <c:pt idx="2280">
                  <c:v>0.005567</c:v>
                </c:pt>
                <c:pt idx="2281">
                  <c:v>0.005696</c:v>
                </c:pt>
                <c:pt idx="2282">
                  <c:v>0.00543</c:v>
                </c:pt>
                <c:pt idx="2283">
                  <c:v>0.006969</c:v>
                </c:pt>
                <c:pt idx="2284">
                  <c:v>0.005461</c:v>
                </c:pt>
                <c:pt idx="2285">
                  <c:v>0.005439</c:v>
                </c:pt>
                <c:pt idx="2286">
                  <c:v>0.005653</c:v>
                </c:pt>
                <c:pt idx="2287">
                  <c:v>0.00549</c:v>
                </c:pt>
                <c:pt idx="2288">
                  <c:v>0.005479</c:v>
                </c:pt>
                <c:pt idx="2289">
                  <c:v>0.005582</c:v>
                </c:pt>
                <c:pt idx="2290">
                  <c:v>0.005753</c:v>
                </c:pt>
                <c:pt idx="2291">
                  <c:v>0.005513</c:v>
                </c:pt>
                <c:pt idx="2292">
                  <c:v>0.005995</c:v>
                </c:pt>
                <c:pt idx="2293">
                  <c:v>0.008678</c:v>
                </c:pt>
                <c:pt idx="2294">
                  <c:v>0.005454</c:v>
                </c:pt>
                <c:pt idx="2295">
                  <c:v>0.005422</c:v>
                </c:pt>
                <c:pt idx="2296">
                  <c:v>0.006957</c:v>
                </c:pt>
                <c:pt idx="2297">
                  <c:v>0.00581</c:v>
                </c:pt>
                <c:pt idx="2298">
                  <c:v>0.005423</c:v>
                </c:pt>
                <c:pt idx="2299">
                  <c:v>0.006226</c:v>
                </c:pt>
                <c:pt idx="2300">
                  <c:v>0.00674</c:v>
                </c:pt>
                <c:pt idx="2301">
                  <c:v>0.006317</c:v>
                </c:pt>
                <c:pt idx="2302">
                  <c:v>0.006032</c:v>
                </c:pt>
                <c:pt idx="2303">
                  <c:v>0.005456</c:v>
                </c:pt>
                <c:pt idx="2304">
                  <c:v>0.007484</c:v>
                </c:pt>
                <c:pt idx="2305">
                  <c:v>0.005719</c:v>
                </c:pt>
                <c:pt idx="2306">
                  <c:v>0.005629</c:v>
                </c:pt>
                <c:pt idx="2307">
                  <c:v>0.005718</c:v>
                </c:pt>
                <c:pt idx="2308">
                  <c:v>0.005501</c:v>
                </c:pt>
                <c:pt idx="2309">
                  <c:v>0.00551</c:v>
                </c:pt>
                <c:pt idx="2310">
                  <c:v>0.008952</c:v>
                </c:pt>
                <c:pt idx="2311">
                  <c:v>0.007116</c:v>
                </c:pt>
                <c:pt idx="2312">
                  <c:v>0.007376</c:v>
                </c:pt>
                <c:pt idx="2313">
                  <c:v>0.006654</c:v>
                </c:pt>
                <c:pt idx="2314">
                  <c:v>0.007926</c:v>
                </c:pt>
                <c:pt idx="2315">
                  <c:v>0.006037</c:v>
                </c:pt>
                <c:pt idx="2316">
                  <c:v>0.005471</c:v>
                </c:pt>
                <c:pt idx="2317">
                  <c:v>0.005652</c:v>
                </c:pt>
                <c:pt idx="2318">
                  <c:v>0.005489</c:v>
                </c:pt>
                <c:pt idx="2319">
                  <c:v>0.005511</c:v>
                </c:pt>
                <c:pt idx="2320">
                  <c:v>0.009883</c:v>
                </c:pt>
                <c:pt idx="2321">
                  <c:v>0.005472</c:v>
                </c:pt>
                <c:pt idx="2322">
                  <c:v>0.005506</c:v>
                </c:pt>
                <c:pt idx="2323">
                  <c:v>0.005382</c:v>
                </c:pt>
                <c:pt idx="2324">
                  <c:v>0.005379</c:v>
                </c:pt>
                <c:pt idx="2325">
                  <c:v>0.007558</c:v>
                </c:pt>
                <c:pt idx="2326">
                  <c:v>0.005434</c:v>
                </c:pt>
                <c:pt idx="2327">
                  <c:v>0.005563</c:v>
                </c:pt>
                <c:pt idx="2328">
                  <c:v>0.006614</c:v>
                </c:pt>
                <c:pt idx="2329">
                  <c:v>0.005549</c:v>
                </c:pt>
                <c:pt idx="2330">
                  <c:v>0.006174</c:v>
                </c:pt>
                <c:pt idx="2331">
                  <c:v>0.007225</c:v>
                </c:pt>
                <c:pt idx="2332">
                  <c:v>0.005432</c:v>
                </c:pt>
                <c:pt idx="2333">
                  <c:v>0.005477</c:v>
                </c:pt>
                <c:pt idx="2334">
                  <c:v>0.005446</c:v>
                </c:pt>
                <c:pt idx="2335">
                  <c:v>0.008243</c:v>
                </c:pt>
                <c:pt idx="2336">
                  <c:v>0.005379</c:v>
                </c:pt>
                <c:pt idx="2337">
                  <c:v>0.005372</c:v>
                </c:pt>
                <c:pt idx="2338">
                  <c:v>0.005589</c:v>
                </c:pt>
                <c:pt idx="2339">
                  <c:v>0.006487</c:v>
                </c:pt>
                <c:pt idx="2340">
                  <c:v>0.005815</c:v>
                </c:pt>
                <c:pt idx="2341">
                  <c:v>0.005387</c:v>
                </c:pt>
                <c:pt idx="2342">
                  <c:v>0.005816</c:v>
                </c:pt>
                <c:pt idx="2343">
                  <c:v>0.005769</c:v>
                </c:pt>
                <c:pt idx="2344">
                  <c:v>0.007617</c:v>
                </c:pt>
                <c:pt idx="2345">
                  <c:v>0.005344</c:v>
                </c:pt>
                <c:pt idx="2346">
                  <c:v>0.005426</c:v>
                </c:pt>
                <c:pt idx="2347">
                  <c:v>0.006097</c:v>
                </c:pt>
                <c:pt idx="2348">
                  <c:v>0.006798</c:v>
                </c:pt>
                <c:pt idx="2349">
                  <c:v>0.00544</c:v>
                </c:pt>
                <c:pt idx="2350">
                  <c:v>0.005489</c:v>
                </c:pt>
                <c:pt idx="2351">
                  <c:v>0.005461</c:v>
                </c:pt>
                <c:pt idx="2352">
                  <c:v>0.006614</c:v>
                </c:pt>
                <c:pt idx="2353">
                  <c:v>0.007966</c:v>
                </c:pt>
                <c:pt idx="2354">
                  <c:v>0.006292</c:v>
                </c:pt>
                <c:pt idx="2355">
                  <c:v>0.005736</c:v>
                </c:pt>
                <c:pt idx="2356">
                  <c:v>0.006001</c:v>
                </c:pt>
                <c:pt idx="2357">
                  <c:v>0.006737</c:v>
                </c:pt>
                <c:pt idx="2358">
                  <c:v>0.005541</c:v>
                </c:pt>
                <c:pt idx="2359">
                  <c:v>0.005541</c:v>
                </c:pt>
                <c:pt idx="2360">
                  <c:v>0.005516</c:v>
                </c:pt>
                <c:pt idx="2361">
                  <c:v>0.006122</c:v>
                </c:pt>
                <c:pt idx="2362">
                  <c:v>0.005777</c:v>
                </c:pt>
                <c:pt idx="2363">
                  <c:v>0.005464</c:v>
                </c:pt>
                <c:pt idx="2364">
                  <c:v>0.005652</c:v>
                </c:pt>
                <c:pt idx="2365">
                  <c:v>0.005851</c:v>
                </c:pt>
                <c:pt idx="2366">
                  <c:v>0.006015</c:v>
                </c:pt>
                <c:pt idx="2367">
                  <c:v>0.005758</c:v>
                </c:pt>
                <c:pt idx="2368">
                  <c:v>0.010186</c:v>
                </c:pt>
                <c:pt idx="2369">
                  <c:v>0.005725</c:v>
                </c:pt>
                <c:pt idx="2370">
                  <c:v>0.005457</c:v>
                </c:pt>
                <c:pt idx="2371">
                  <c:v>0.006579</c:v>
                </c:pt>
                <c:pt idx="2372">
                  <c:v>0.005464</c:v>
                </c:pt>
                <c:pt idx="2373">
                  <c:v>0.005753</c:v>
                </c:pt>
                <c:pt idx="2374">
                  <c:v>0.00547</c:v>
                </c:pt>
                <c:pt idx="2375">
                  <c:v>0.005635</c:v>
                </c:pt>
                <c:pt idx="2376">
                  <c:v>0.005855</c:v>
                </c:pt>
                <c:pt idx="2377">
                  <c:v>0.005819</c:v>
                </c:pt>
                <c:pt idx="2378">
                  <c:v>0.005615</c:v>
                </c:pt>
                <c:pt idx="2379">
                  <c:v>0.006531</c:v>
                </c:pt>
                <c:pt idx="2380">
                  <c:v>0.006873</c:v>
                </c:pt>
                <c:pt idx="2381">
                  <c:v>0.005636</c:v>
                </c:pt>
                <c:pt idx="2382">
                  <c:v>0.005586</c:v>
                </c:pt>
                <c:pt idx="2383">
                  <c:v>0.005499</c:v>
                </c:pt>
                <c:pt idx="2384">
                  <c:v>0.007788</c:v>
                </c:pt>
                <c:pt idx="2385">
                  <c:v>0.005388</c:v>
                </c:pt>
                <c:pt idx="2386">
                  <c:v>0.005522</c:v>
                </c:pt>
                <c:pt idx="2387">
                  <c:v>0.00543</c:v>
                </c:pt>
                <c:pt idx="2388">
                  <c:v>0.005508</c:v>
                </c:pt>
                <c:pt idx="2389">
                  <c:v>0.007103</c:v>
                </c:pt>
                <c:pt idx="2390">
                  <c:v>0.005678</c:v>
                </c:pt>
                <c:pt idx="2391">
                  <c:v>0.005457</c:v>
                </c:pt>
                <c:pt idx="2392">
                  <c:v>0.005543</c:v>
                </c:pt>
                <c:pt idx="2393">
                  <c:v>0.005559</c:v>
                </c:pt>
                <c:pt idx="2394">
                  <c:v>0.005446</c:v>
                </c:pt>
                <c:pt idx="2395">
                  <c:v>0.005522</c:v>
                </c:pt>
                <c:pt idx="2396">
                  <c:v>0.005586</c:v>
                </c:pt>
                <c:pt idx="2397">
                  <c:v>0.006761</c:v>
                </c:pt>
                <c:pt idx="2398">
                  <c:v>0.005891</c:v>
                </c:pt>
                <c:pt idx="2399">
                  <c:v>0.005805</c:v>
                </c:pt>
                <c:pt idx="2400">
                  <c:v>0.005505</c:v>
                </c:pt>
                <c:pt idx="2401">
                  <c:v>0.005544</c:v>
                </c:pt>
                <c:pt idx="2402">
                  <c:v>0.006592</c:v>
                </c:pt>
                <c:pt idx="2403">
                  <c:v>0.005978</c:v>
                </c:pt>
                <c:pt idx="2404">
                  <c:v>0.006353</c:v>
                </c:pt>
                <c:pt idx="2405">
                  <c:v>0.007646</c:v>
                </c:pt>
                <c:pt idx="2406">
                  <c:v>0.0057</c:v>
                </c:pt>
                <c:pt idx="2407">
                  <c:v>0.00932</c:v>
                </c:pt>
                <c:pt idx="2408">
                  <c:v>0.006185</c:v>
                </c:pt>
                <c:pt idx="2409">
                  <c:v>0.005576</c:v>
                </c:pt>
                <c:pt idx="2410">
                  <c:v>0.005679</c:v>
                </c:pt>
                <c:pt idx="2411">
                  <c:v>0.005592</c:v>
                </c:pt>
                <c:pt idx="2412">
                  <c:v>0.00548</c:v>
                </c:pt>
                <c:pt idx="2413">
                  <c:v>0.005794</c:v>
                </c:pt>
                <c:pt idx="2414">
                  <c:v>0.008667</c:v>
                </c:pt>
                <c:pt idx="2415">
                  <c:v>0.005458</c:v>
                </c:pt>
                <c:pt idx="2416">
                  <c:v>0.006742</c:v>
                </c:pt>
                <c:pt idx="2417">
                  <c:v>0.005983</c:v>
                </c:pt>
                <c:pt idx="2418">
                  <c:v>0.005996</c:v>
                </c:pt>
                <c:pt idx="2419">
                  <c:v>0.005589</c:v>
                </c:pt>
                <c:pt idx="2420">
                  <c:v>0.006472</c:v>
                </c:pt>
                <c:pt idx="2421">
                  <c:v>0.00559</c:v>
                </c:pt>
                <c:pt idx="2422">
                  <c:v>0.006731</c:v>
                </c:pt>
                <c:pt idx="2423">
                  <c:v>0.005458</c:v>
                </c:pt>
                <c:pt idx="2424">
                  <c:v>0.007345</c:v>
                </c:pt>
                <c:pt idx="2425">
                  <c:v>0.00568</c:v>
                </c:pt>
                <c:pt idx="2426">
                  <c:v>0.005725</c:v>
                </c:pt>
                <c:pt idx="2427">
                  <c:v>0.007496</c:v>
                </c:pt>
                <c:pt idx="2428">
                  <c:v>0.009914</c:v>
                </c:pt>
                <c:pt idx="2429">
                  <c:v>0.006405</c:v>
                </c:pt>
                <c:pt idx="2430">
                  <c:v>0.005528</c:v>
                </c:pt>
                <c:pt idx="2431">
                  <c:v>0.005566</c:v>
                </c:pt>
                <c:pt idx="2432">
                  <c:v>0.005538</c:v>
                </c:pt>
                <c:pt idx="2433">
                  <c:v>0.007567</c:v>
                </c:pt>
                <c:pt idx="2434">
                  <c:v>0.005537</c:v>
                </c:pt>
                <c:pt idx="2435">
                  <c:v>0.005498</c:v>
                </c:pt>
                <c:pt idx="2436">
                  <c:v>0.005516</c:v>
                </c:pt>
                <c:pt idx="2437">
                  <c:v>0.005523</c:v>
                </c:pt>
                <c:pt idx="2438">
                  <c:v>0.007538</c:v>
                </c:pt>
                <c:pt idx="2439">
                  <c:v>0.005967</c:v>
                </c:pt>
                <c:pt idx="2440">
                  <c:v>0.005912</c:v>
                </c:pt>
                <c:pt idx="2441">
                  <c:v>0.006062</c:v>
                </c:pt>
                <c:pt idx="2442">
                  <c:v>0.005702</c:v>
                </c:pt>
                <c:pt idx="2443">
                  <c:v>0.005731</c:v>
                </c:pt>
                <c:pt idx="2444">
                  <c:v>0.006217</c:v>
                </c:pt>
                <c:pt idx="2445">
                  <c:v>0.008849</c:v>
                </c:pt>
                <c:pt idx="2446">
                  <c:v>0.005488</c:v>
                </c:pt>
                <c:pt idx="2447">
                  <c:v>0.005604</c:v>
                </c:pt>
                <c:pt idx="2448">
                  <c:v>0.005625</c:v>
                </c:pt>
                <c:pt idx="2449">
                  <c:v>0.005556</c:v>
                </c:pt>
                <c:pt idx="2450">
                  <c:v>0.005581</c:v>
                </c:pt>
                <c:pt idx="2451">
                  <c:v>0.00677</c:v>
                </c:pt>
                <c:pt idx="2452">
                  <c:v>0.006838</c:v>
                </c:pt>
                <c:pt idx="2453">
                  <c:v>0.00649</c:v>
                </c:pt>
                <c:pt idx="2454">
                  <c:v>0.005533</c:v>
                </c:pt>
                <c:pt idx="2455">
                  <c:v>0.005735</c:v>
                </c:pt>
                <c:pt idx="2456">
                  <c:v>0.005873</c:v>
                </c:pt>
                <c:pt idx="2457">
                  <c:v>0.005515</c:v>
                </c:pt>
                <c:pt idx="2458">
                  <c:v>0.005473</c:v>
                </c:pt>
                <c:pt idx="2459">
                  <c:v>0.00554</c:v>
                </c:pt>
                <c:pt idx="2460">
                  <c:v>0.005463</c:v>
                </c:pt>
                <c:pt idx="2461">
                  <c:v>0.005506</c:v>
                </c:pt>
                <c:pt idx="2462">
                  <c:v>0.005662</c:v>
                </c:pt>
                <c:pt idx="2463">
                  <c:v>0.005584</c:v>
                </c:pt>
                <c:pt idx="2464">
                  <c:v>0.005884</c:v>
                </c:pt>
                <c:pt idx="2465">
                  <c:v>0.007343</c:v>
                </c:pt>
                <c:pt idx="2466">
                  <c:v>0.005551</c:v>
                </c:pt>
                <c:pt idx="2467">
                  <c:v>0.007417</c:v>
                </c:pt>
                <c:pt idx="2468">
                  <c:v>0.00558</c:v>
                </c:pt>
                <c:pt idx="2469">
                  <c:v>0.005715</c:v>
                </c:pt>
                <c:pt idx="2470">
                  <c:v>0.006881</c:v>
                </c:pt>
                <c:pt idx="2471">
                  <c:v>0.005596</c:v>
                </c:pt>
                <c:pt idx="2472">
                  <c:v>0.005592</c:v>
                </c:pt>
                <c:pt idx="2473">
                  <c:v>0.006163</c:v>
                </c:pt>
                <c:pt idx="2474">
                  <c:v>0.005503</c:v>
                </c:pt>
                <c:pt idx="2475">
                  <c:v>0.005555</c:v>
                </c:pt>
                <c:pt idx="2476">
                  <c:v>0.005488</c:v>
                </c:pt>
                <c:pt idx="2477">
                  <c:v>0.005427</c:v>
                </c:pt>
                <c:pt idx="2478">
                  <c:v>0.005537</c:v>
                </c:pt>
                <c:pt idx="2479">
                  <c:v>0.005565</c:v>
                </c:pt>
                <c:pt idx="2480">
                  <c:v>0.005519</c:v>
                </c:pt>
                <c:pt idx="2481">
                  <c:v>0.005578</c:v>
                </c:pt>
                <c:pt idx="2482">
                  <c:v>0.005543</c:v>
                </c:pt>
                <c:pt idx="2483">
                  <c:v>0.005519</c:v>
                </c:pt>
                <c:pt idx="2484">
                  <c:v>0.007104</c:v>
                </c:pt>
                <c:pt idx="2485">
                  <c:v>0.005506</c:v>
                </c:pt>
                <c:pt idx="2486">
                  <c:v>0.005479</c:v>
                </c:pt>
                <c:pt idx="2487">
                  <c:v>0.005583</c:v>
                </c:pt>
                <c:pt idx="2488">
                  <c:v>0.007827</c:v>
                </c:pt>
                <c:pt idx="2489">
                  <c:v>0.005478</c:v>
                </c:pt>
                <c:pt idx="2490">
                  <c:v>0.008881</c:v>
                </c:pt>
                <c:pt idx="2491">
                  <c:v>0.005598</c:v>
                </c:pt>
                <c:pt idx="2492">
                  <c:v>0.005449</c:v>
                </c:pt>
                <c:pt idx="2493">
                  <c:v>0.006316</c:v>
                </c:pt>
                <c:pt idx="2494">
                  <c:v>0.007331</c:v>
                </c:pt>
                <c:pt idx="2495">
                  <c:v>0.005572</c:v>
                </c:pt>
                <c:pt idx="2496">
                  <c:v>0.005446</c:v>
                </c:pt>
                <c:pt idx="2497">
                  <c:v>0.005594</c:v>
                </c:pt>
                <c:pt idx="2498">
                  <c:v>0.005527</c:v>
                </c:pt>
                <c:pt idx="2499">
                  <c:v>0.005827</c:v>
                </c:pt>
                <c:pt idx="2500">
                  <c:v>0.00565</c:v>
                </c:pt>
                <c:pt idx="2501">
                  <c:v>0.006509</c:v>
                </c:pt>
                <c:pt idx="2502">
                  <c:v>0.005685</c:v>
                </c:pt>
                <c:pt idx="2503">
                  <c:v>0.005948</c:v>
                </c:pt>
                <c:pt idx="2504">
                  <c:v>0.006003</c:v>
                </c:pt>
                <c:pt idx="2505">
                  <c:v>0.005502</c:v>
                </c:pt>
                <c:pt idx="2506">
                  <c:v>0.005502</c:v>
                </c:pt>
                <c:pt idx="2507">
                  <c:v>0.00561</c:v>
                </c:pt>
                <c:pt idx="2508">
                  <c:v>0.005435</c:v>
                </c:pt>
                <c:pt idx="2509">
                  <c:v>0.00559</c:v>
                </c:pt>
                <c:pt idx="2510">
                  <c:v>0.005597</c:v>
                </c:pt>
                <c:pt idx="2511">
                  <c:v>0.005508</c:v>
                </c:pt>
                <c:pt idx="2512">
                  <c:v>0.005481</c:v>
                </c:pt>
                <c:pt idx="2513">
                  <c:v>0.005547</c:v>
                </c:pt>
                <c:pt idx="2514">
                  <c:v>0.005608</c:v>
                </c:pt>
                <c:pt idx="2515">
                  <c:v>0.005539</c:v>
                </c:pt>
                <c:pt idx="2516">
                  <c:v>0.005803</c:v>
                </c:pt>
                <c:pt idx="2517">
                  <c:v>0.007133</c:v>
                </c:pt>
                <c:pt idx="2518">
                  <c:v>0.006406</c:v>
                </c:pt>
                <c:pt idx="2519">
                  <c:v>0.005601</c:v>
                </c:pt>
                <c:pt idx="2520">
                  <c:v>0.005492</c:v>
                </c:pt>
                <c:pt idx="2521">
                  <c:v>0.006105</c:v>
                </c:pt>
                <c:pt idx="2522">
                  <c:v>0.005574</c:v>
                </c:pt>
                <c:pt idx="2523">
                  <c:v>0.005574</c:v>
                </c:pt>
                <c:pt idx="2524">
                  <c:v>0.005811</c:v>
                </c:pt>
                <c:pt idx="2525">
                  <c:v>0.005491</c:v>
                </c:pt>
                <c:pt idx="2526">
                  <c:v>0.01049</c:v>
                </c:pt>
                <c:pt idx="2527">
                  <c:v>0.005853</c:v>
                </c:pt>
                <c:pt idx="2528">
                  <c:v>0.00819</c:v>
                </c:pt>
                <c:pt idx="2529">
                  <c:v>0.005456</c:v>
                </c:pt>
                <c:pt idx="2530">
                  <c:v>0.006378</c:v>
                </c:pt>
                <c:pt idx="2531">
                  <c:v>0.005456</c:v>
                </c:pt>
                <c:pt idx="2532">
                  <c:v>0.005554</c:v>
                </c:pt>
                <c:pt idx="2533">
                  <c:v>0.007075</c:v>
                </c:pt>
                <c:pt idx="2534">
                  <c:v>0.006128</c:v>
                </c:pt>
                <c:pt idx="2535">
                  <c:v>0.005662</c:v>
                </c:pt>
                <c:pt idx="2536">
                  <c:v>0.0055</c:v>
                </c:pt>
                <c:pt idx="2537">
                  <c:v>0.005456</c:v>
                </c:pt>
                <c:pt idx="2538">
                  <c:v>0.005816</c:v>
                </c:pt>
                <c:pt idx="2539">
                  <c:v>0.005508</c:v>
                </c:pt>
                <c:pt idx="2540">
                  <c:v>0.005536</c:v>
                </c:pt>
                <c:pt idx="2541">
                  <c:v>0.006951</c:v>
                </c:pt>
                <c:pt idx="2542">
                  <c:v>0.006654</c:v>
                </c:pt>
                <c:pt idx="2543">
                  <c:v>0.005703</c:v>
                </c:pt>
                <c:pt idx="2544">
                  <c:v>0.005538</c:v>
                </c:pt>
                <c:pt idx="2545">
                  <c:v>0.005437</c:v>
                </c:pt>
                <c:pt idx="2546">
                  <c:v>0.005719</c:v>
                </c:pt>
                <c:pt idx="2547">
                  <c:v>0.00658</c:v>
                </c:pt>
                <c:pt idx="2548">
                  <c:v>0.006754</c:v>
                </c:pt>
                <c:pt idx="2549">
                  <c:v>0.009088</c:v>
                </c:pt>
                <c:pt idx="2550">
                  <c:v>0.006672</c:v>
                </c:pt>
                <c:pt idx="2551">
                  <c:v>0.006384</c:v>
                </c:pt>
                <c:pt idx="2552">
                  <c:v>0.006228</c:v>
                </c:pt>
                <c:pt idx="2553">
                  <c:v>0.005978</c:v>
                </c:pt>
                <c:pt idx="2554">
                  <c:v>0.015463</c:v>
                </c:pt>
                <c:pt idx="2555">
                  <c:v>0.008202</c:v>
                </c:pt>
                <c:pt idx="2556">
                  <c:v>0.006731</c:v>
                </c:pt>
                <c:pt idx="2557">
                  <c:v>0.011941</c:v>
                </c:pt>
                <c:pt idx="2558">
                  <c:v>0.005592</c:v>
                </c:pt>
                <c:pt idx="2559">
                  <c:v>0.005801</c:v>
                </c:pt>
                <c:pt idx="2560">
                  <c:v>0.006523</c:v>
                </c:pt>
                <c:pt idx="2561">
                  <c:v>0.00564</c:v>
                </c:pt>
                <c:pt idx="2562">
                  <c:v>0.007174</c:v>
                </c:pt>
                <c:pt idx="2563">
                  <c:v>0.005885</c:v>
                </c:pt>
                <c:pt idx="2564">
                  <c:v>0.005661</c:v>
                </c:pt>
                <c:pt idx="2565">
                  <c:v>0.006976</c:v>
                </c:pt>
                <c:pt idx="2566">
                  <c:v>0.005589</c:v>
                </c:pt>
                <c:pt idx="2567">
                  <c:v>0.005625</c:v>
                </c:pt>
                <c:pt idx="2568">
                  <c:v>0.010426</c:v>
                </c:pt>
                <c:pt idx="2569">
                  <c:v>0.005477</c:v>
                </c:pt>
                <c:pt idx="2570">
                  <c:v>0.005829</c:v>
                </c:pt>
                <c:pt idx="2571">
                  <c:v>0.005744</c:v>
                </c:pt>
                <c:pt idx="2572">
                  <c:v>0.005637</c:v>
                </c:pt>
                <c:pt idx="2573">
                  <c:v>0.007317</c:v>
                </c:pt>
                <c:pt idx="2574">
                  <c:v>0.005581</c:v>
                </c:pt>
                <c:pt idx="2575">
                  <c:v>0.005858</c:v>
                </c:pt>
                <c:pt idx="2576">
                  <c:v>0.005603</c:v>
                </c:pt>
                <c:pt idx="2577">
                  <c:v>0.005692</c:v>
                </c:pt>
                <c:pt idx="2578">
                  <c:v>0.005598</c:v>
                </c:pt>
                <c:pt idx="2579">
                  <c:v>0.006498</c:v>
                </c:pt>
                <c:pt idx="2580">
                  <c:v>0.005595</c:v>
                </c:pt>
                <c:pt idx="2581">
                  <c:v>0.005635</c:v>
                </c:pt>
                <c:pt idx="2582">
                  <c:v>0.005566</c:v>
                </c:pt>
                <c:pt idx="2583">
                  <c:v>0.005525</c:v>
                </c:pt>
                <c:pt idx="2584">
                  <c:v>0.005477</c:v>
                </c:pt>
                <c:pt idx="2585">
                  <c:v>0.005687</c:v>
                </c:pt>
                <c:pt idx="2586">
                  <c:v>0.005552</c:v>
                </c:pt>
                <c:pt idx="2587">
                  <c:v>0.005541</c:v>
                </c:pt>
                <c:pt idx="2588">
                  <c:v>0.00551</c:v>
                </c:pt>
                <c:pt idx="2589">
                  <c:v>0.005605</c:v>
                </c:pt>
                <c:pt idx="2590">
                  <c:v>0.005749</c:v>
                </c:pt>
                <c:pt idx="2591">
                  <c:v>0.005702</c:v>
                </c:pt>
                <c:pt idx="2592">
                  <c:v>0.005479</c:v>
                </c:pt>
                <c:pt idx="2593">
                  <c:v>0.005576</c:v>
                </c:pt>
                <c:pt idx="2594">
                  <c:v>0.005495</c:v>
                </c:pt>
                <c:pt idx="2595">
                  <c:v>0.00546</c:v>
                </c:pt>
                <c:pt idx="2596">
                  <c:v>0.005524</c:v>
                </c:pt>
                <c:pt idx="2597">
                  <c:v>0.005487</c:v>
                </c:pt>
                <c:pt idx="2598">
                  <c:v>0.005682</c:v>
                </c:pt>
                <c:pt idx="2599">
                  <c:v>0.005579</c:v>
                </c:pt>
                <c:pt idx="2600">
                  <c:v>0.005416</c:v>
                </c:pt>
                <c:pt idx="2601">
                  <c:v>0.005529</c:v>
                </c:pt>
                <c:pt idx="2602">
                  <c:v>0.005521</c:v>
                </c:pt>
                <c:pt idx="2603">
                  <c:v>0.008678</c:v>
                </c:pt>
                <c:pt idx="2604">
                  <c:v>0.005655</c:v>
                </c:pt>
                <c:pt idx="2605">
                  <c:v>0.005655</c:v>
                </c:pt>
                <c:pt idx="2606">
                  <c:v>0.009689</c:v>
                </c:pt>
                <c:pt idx="2607">
                  <c:v>0.007123</c:v>
                </c:pt>
                <c:pt idx="2608">
                  <c:v>0.005382</c:v>
                </c:pt>
                <c:pt idx="2609">
                  <c:v>0.005789</c:v>
                </c:pt>
                <c:pt idx="2610">
                  <c:v>0.00634</c:v>
                </c:pt>
                <c:pt idx="2611">
                  <c:v>0.0062</c:v>
                </c:pt>
                <c:pt idx="2612">
                  <c:v>0.006159</c:v>
                </c:pt>
                <c:pt idx="2613">
                  <c:v>0.00579</c:v>
                </c:pt>
                <c:pt idx="2614">
                  <c:v>0.005642</c:v>
                </c:pt>
                <c:pt idx="2615">
                  <c:v>0.005575</c:v>
                </c:pt>
                <c:pt idx="2616">
                  <c:v>0.005776</c:v>
                </c:pt>
                <c:pt idx="2617">
                  <c:v>0.005675</c:v>
                </c:pt>
                <c:pt idx="2618">
                  <c:v>0.005575</c:v>
                </c:pt>
                <c:pt idx="2619">
                  <c:v>0.005576</c:v>
                </c:pt>
                <c:pt idx="2620">
                  <c:v>0.006273</c:v>
                </c:pt>
                <c:pt idx="2621">
                  <c:v>0.005575</c:v>
                </c:pt>
                <c:pt idx="2622">
                  <c:v>0.007012</c:v>
                </c:pt>
                <c:pt idx="2623">
                  <c:v>0.005745</c:v>
                </c:pt>
                <c:pt idx="2624">
                  <c:v>0.006852</c:v>
                </c:pt>
                <c:pt idx="2625">
                  <c:v>0.005567</c:v>
                </c:pt>
                <c:pt idx="2626">
                  <c:v>0.007457</c:v>
                </c:pt>
                <c:pt idx="2627">
                  <c:v>0.009323</c:v>
                </c:pt>
                <c:pt idx="2628">
                  <c:v>0.005436</c:v>
                </c:pt>
                <c:pt idx="2629">
                  <c:v>0.005552</c:v>
                </c:pt>
                <c:pt idx="2630">
                  <c:v>0.006413</c:v>
                </c:pt>
                <c:pt idx="2631">
                  <c:v>0.006254</c:v>
                </c:pt>
                <c:pt idx="2632">
                  <c:v>0.005808</c:v>
                </c:pt>
                <c:pt idx="2633">
                  <c:v>0.005636</c:v>
                </c:pt>
                <c:pt idx="2634">
                  <c:v>0.005439</c:v>
                </c:pt>
                <c:pt idx="2635">
                  <c:v>0.006267</c:v>
                </c:pt>
                <c:pt idx="2636">
                  <c:v>0.005471</c:v>
                </c:pt>
                <c:pt idx="2637">
                  <c:v>0.005582</c:v>
                </c:pt>
                <c:pt idx="2638">
                  <c:v>0.00578</c:v>
                </c:pt>
                <c:pt idx="2639">
                  <c:v>0.006412</c:v>
                </c:pt>
                <c:pt idx="2640">
                  <c:v>0.006685</c:v>
                </c:pt>
                <c:pt idx="2641">
                  <c:v>0.005521</c:v>
                </c:pt>
                <c:pt idx="2642">
                  <c:v>0.006712</c:v>
                </c:pt>
                <c:pt idx="2643">
                  <c:v>0.005883</c:v>
                </c:pt>
                <c:pt idx="2644">
                  <c:v>0.005538</c:v>
                </c:pt>
                <c:pt idx="2645">
                  <c:v>0.005433</c:v>
                </c:pt>
                <c:pt idx="2646">
                  <c:v>0.009528</c:v>
                </c:pt>
                <c:pt idx="2647">
                  <c:v>0.005604</c:v>
                </c:pt>
                <c:pt idx="2648">
                  <c:v>0.005802</c:v>
                </c:pt>
                <c:pt idx="2649">
                  <c:v>0.005472</c:v>
                </c:pt>
                <c:pt idx="2650">
                  <c:v>0.00548</c:v>
                </c:pt>
                <c:pt idx="2651">
                  <c:v>0.005498</c:v>
                </c:pt>
                <c:pt idx="2652">
                  <c:v>0.006871</c:v>
                </c:pt>
                <c:pt idx="2653">
                  <c:v>0.005797</c:v>
                </c:pt>
                <c:pt idx="2654">
                  <c:v>0.005613</c:v>
                </c:pt>
                <c:pt idx="2655">
                  <c:v>0.006357</c:v>
                </c:pt>
                <c:pt idx="2656">
                  <c:v>0.007161</c:v>
                </c:pt>
                <c:pt idx="2657">
                  <c:v>0.005738</c:v>
                </c:pt>
                <c:pt idx="2658">
                  <c:v>0.005446</c:v>
                </c:pt>
                <c:pt idx="2659">
                  <c:v>0.006047</c:v>
                </c:pt>
                <c:pt idx="2660">
                  <c:v>0.005709</c:v>
                </c:pt>
                <c:pt idx="2661">
                  <c:v>0.005512</c:v>
                </c:pt>
                <c:pt idx="2662">
                  <c:v>0.00561</c:v>
                </c:pt>
                <c:pt idx="2663">
                  <c:v>0.005597</c:v>
                </c:pt>
                <c:pt idx="2664">
                  <c:v>0.005367</c:v>
                </c:pt>
                <c:pt idx="2665">
                  <c:v>0.006319</c:v>
                </c:pt>
                <c:pt idx="2666">
                  <c:v>0.008135</c:v>
                </c:pt>
                <c:pt idx="2667">
                  <c:v>0.005529</c:v>
                </c:pt>
                <c:pt idx="2668">
                  <c:v>0.005528</c:v>
                </c:pt>
                <c:pt idx="2669">
                  <c:v>0.006284</c:v>
                </c:pt>
                <c:pt idx="2670">
                  <c:v>0.005766</c:v>
                </c:pt>
                <c:pt idx="2671">
                  <c:v>0.006107</c:v>
                </c:pt>
                <c:pt idx="2672">
                  <c:v>0.006247</c:v>
                </c:pt>
                <c:pt idx="2673">
                  <c:v>0.005837</c:v>
                </c:pt>
                <c:pt idx="2674">
                  <c:v>0.008783</c:v>
                </c:pt>
                <c:pt idx="2675">
                  <c:v>0.005775</c:v>
                </c:pt>
                <c:pt idx="2676">
                  <c:v>0.006022</c:v>
                </c:pt>
                <c:pt idx="2677">
                  <c:v>0.008371</c:v>
                </c:pt>
                <c:pt idx="2678">
                  <c:v>0.00758</c:v>
                </c:pt>
                <c:pt idx="2679">
                  <c:v>0.006618</c:v>
                </c:pt>
                <c:pt idx="2680">
                  <c:v>0.007453</c:v>
                </c:pt>
                <c:pt idx="2681">
                  <c:v>0.005535</c:v>
                </c:pt>
                <c:pt idx="2682">
                  <c:v>0.005561</c:v>
                </c:pt>
                <c:pt idx="2683">
                  <c:v>0.005498</c:v>
                </c:pt>
                <c:pt idx="2684">
                  <c:v>0.005425</c:v>
                </c:pt>
                <c:pt idx="2685">
                  <c:v>0.005463</c:v>
                </c:pt>
                <c:pt idx="2686">
                  <c:v>0.005987</c:v>
                </c:pt>
                <c:pt idx="2687">
                  <c:v>0.005616</c:v>
                </c:pt>
                <c:pt idx="2688">
                  <c:v>0.005615</c:v>
                </c:pt>
                <c:pt idx="2689">
                  <c:v>0.005516</c:v>
                </c:pt>
                <c:pt idx="2690">
                  <c:v>0.005728</c:v>
                </c:pt>
                <c:pt idx="2691">
                  <c:v>0.005782</c:v>
                </c:pt>
                <c:pt idx="2692">
                  <c:v>0.005425</c:v>
                </c:pt>
                <c:pt idx="2693">
                  <c:v>0.006386</c:v>
                </c:pt>
                <c:pt idx="2694">
                  <c:v>0.009397</c:v>
                </c:pt>
                <c:pt idx="2695">
                  <c:v>0.006167</c:v>
                </c:pt>
                <c:pt idx="2696">
                  <c:v>0.00627</c:v>
                </c:pt>
                <c:pt idx="2697">
                  <c:v>0.00586</c:v>
                </c:pt>
                <c:pt idx="2698">
                  <c:v>0.006134</c:v>
                </c:pt>
                <c:pt idx="2699">
                  <c:v>0.005687</c:v>
                </c:pt>
                <c:pt idx="2700">
                  <c:v>0.006191</c:v>
                </c:pt>
                <c:pt idx="2701">
                  <c:v>0.005535</c:v>
                </c:pt>
                <c:pt idx="2702">
                  <c:v>0.006515</c:v>
                </c:pt>
                <c:pt idx="2703">
                  <c:v>0.005611</c:v>
                </c:pt>
                <c:pt idx="2704">
                  <c:v>0.005595</c:v>
                </c:pt>
                <c:pt idx="2705">
                  <c:v>0.00547</c:v>
                </c:pt>
                <c:pt idx="2706">
                  <c:v>0.005607</c:v>
                </c:pt>
                <c:pt idx="2707">
                  <c:v>0.006588</c:v>
                </c:pt>
                <c:pt idx="2708">
                  <c:v>0.005625</c:v>
                </c:pt>
                <c:pt idx="2709">
                  <c:v>0.005521</c:v>
                </c:pt>
                <c:pt idx="2710">
                  <c:v>0.010897</c:v>
                </c:pt>
                <c:pt idx="2711">
                  <c:v>0.005703</c:v>
                </c:pt>
                <c:pt idx="2712">
                  <c:v>0.006518</c:v>
                </c:pt>
                <c:pt idx="2713">
                  <c:v>0.005449</c:v>
                </c:pt>
                <c:pt idx="2714">
                  <c:v>0.005778</c:v>
                </c:pt>
                <c:pt idx="2715">
                  <c:v>0.006598</c:v>
                </c:pt>
                <c:pt idx="2716">
                  <c:v>0.009029</c:v>
                </c:pt>
                <c:pt idx="2717">
                  <c:v>0.008478</c:v>
                </c:pt>
                <c:pt idx="2718">
                  <c:v>0.00568</c:v>
                </c:pt>
                <c:pt idx="2719">
                  <c:v>0.005929</c:v>
                </c:pt>
                <c:pt idx="2720">
                  <c:v>0.005484</c:v>
                </c:pt>
                <c:pt idx="2721">
                  <c:v>0.005586</c:v>
                </c:pt>
                <c:pt idx="2722">
                  <c:v>0.005517</c:v>
                </c:pt>
                <c:pt idx="2723">
                  <c:v>0.007166</c:v>
                </c:pt>
                <c:pt idx="2724">
                  <c:v>0.005501</c:v>
                </c:pt>
                <c:pt idx="2725">
                  <c:v>0.005551</c:v>
                </c:pt>
                <c:pt idx="2726">
                  <c:v>0.007589</c:v>
                </c:pt>
                <c:pt idx="2727">
                  <c:v>0.005467</c:v>
                </c:pt>
                <c:pt idx="2728">
                  <c:v>0.005733</c:v>
                </c:pt>
                <c:pt idx="2729">
                  <c:v>0.005817</c:v>
                </c:pt>
                <c:pt idx="2730">
                  <c:v>0.005748</c:v>
                </c:pt>
                <c:pt idx="2731">
                  <c:v>0.005583</c:v>
                </c:pt>
                <c:pt idx="2732">
                  <c:v>0.006621</c:v>
                </c:pt>
                <c:pt idx="2733">
                  <c:v>0.007443</c:v>
                </c:pt>
                <c:pt idx="2734">
                  <c:v>0.00564</c:v>
                </c:pt>
                <c:pt idx="2735">
                  <c:v>0.006103</c:v>
                </c:pt>
                <c:pt idx="2736">
                  <c:v>0.00588</c:v>
                </c:pt>
                <c:pt idx="2737">
                  <c:v>0.005462</c:v>
                </c:pt>
                <c:pt idx="2738">
                  <c:v>0.005596</c:v>
                </c:pt>
                <c:pt idx="2739">
                  <c:v>0.006469</c:v>
                </c:pt>
                <c:pt idx="2740">
                  <c:v>0.006182</c:v>
                </c:pt>
                <c:pt idx="2741">
                  <c:v>0.005495</c:v>
                </c:pt>
                <c:pt idx="2742">
                  <c:v>0.00546</c:v>
                </c:pt>
                <c:pt idx="2743">
                  <c:v>0.012257</c:v>
                </c:pt>
                <c:pt idx="2744">
                  <c:v>0.010995</c:v>
                </c:pt>
                <c:pt idx="2745">
                  <c:v>0.006352</c:v>
                </c:pt>
                <c:pt idx="2746">
                  <c:v>0.006717</c:v>
                </c:pt>
                <c:pt idx="2747">
                  <c:v>0.005603</c:v>
                </c:pt>
                <c:pt idx="2748">
                  <c:v>0.006584</c:v>
                </c:pt>
                <c:pt idx="2749">
                  <c:v>0.005617</c:v>
                </c:pt>
                <c:pt idx="2750">
                  <c:v>0.005526</c:v>
                </c:pt>
                <c:pt idx="2751">
                  <c:v>0.006397</c:v>
                </c:pt>
                <c:pt idx="2752">
                  <c:v>0.006339</c:v>
                </c:pt>
                <c:pt idx="2753">
                  <c:v>0.005444</c:v>
                </c:pt>
                <c:pt idx="2754">
                  <c:v>0.005478</c:v>
                </c:pt>
                <c:pt idx="2755">
                  <c:v>0.005643</c:v>
                </c:pt>
                <c:pt idx="2756">
                  <c:v>0.00541</c:v>
                </c:pt>
                <c:pt idx="2757">
                  <c:v>0.005501</c:v>
                </c:pt>
                <c:pt idx="2758">
                  <c:v>0.005586</c:v>
                </c:pt>
                <c:pt idx="2759">
                  <c:v>0.005647</c:v>
                </c:pt>
                <c:pt idx="2760">
                  <c:v>0.007291</c:v>
                </c:pt>
                <c:pt idx="2761">
                  <c:v>0.005655</c:v>
                </c:pt>
                <c:pt idx="2762">
                  <c:v>0.005943</c:v>
                </c:pt>
                <c:pt idx="2763">
                  <c:v>0.007484</c:v>
                </c:pt>
                <c:pt idx="2764">
                  <c:v>0.005431</c:v>
                </c:pt>
                <c:pt idx="2765">
                  <c:v>0.005645</c:v>
                </c:pt>
                <c:pt idx="2766">
                  <c:v>0.005523</c:v>
                </c:pt>
                <c:pt idx="2767">
                  <c:v>0.014355</c:v>
                </c:pt>
                <c:pt idx="2768">
                  <c:v>0.008223</c:v>
                </c:pt>
                <c:pt idx="2769">
                  <c:v>0.007074</c:v>
                </c:pt>
                <c:pt idx="2770">
                  <c:v>0.005504</c:v>
                </c:pt>
                <c:pt idx="2771">
                  <c:v>0.005609</c:v>
                </c:pt>
                <c:pt idx="2772">
                  <c:v>0.005573</c:v>
                </c:pt>
                <c:pt idx="2773">
                  <c:v>0.005514</c:v>
                </c:pt>
                <c:pt idx="2774">
                  <c:v>0.00567</c:v>
                </c:pt>
                <c:pt idx="2775">
                  <c:v>0.005889</c:v>
                </c:pt>
                <c:pt idx="2776">
                  <c:v>0.006034</c:v>
                </c:pt>
                <c:pt idx="2777">
                  <c:v>0.005768</c:v>
                </c:pt>
                <c:pt idx="2778">
                  <c:v>0.00559</c:v>
                </c:pt>
                <c:pt idx="2779">
                  <c:v>0.006459</c:v>
                </c:pt>
                <c:pt idx="2780">
                  <c:v>0.005551</c:v>
                </c:pt>
                <c:pt idx="2781">
                  <c:v>0.005804</c:v>
                </c:pt>
                <c:pt idx="2782">
                  <c:v>0.005516</c:v>
                </c:pt>
                <c:pt idx="2783">
                  <c:v>0.005518</c:v>
                </c:pt>
                <c:pt idx="2784">
                  <c:v>0.005465</c:v>
                </c:pt>
                <c:pt idx="2785">
                  <c:v>0.006909</c:v>
                </c:pt>
                <c:pt idx="2786">
                  <c:v>0.005533</c:v>
                </c:pt>
                <c:pt idx="2787">
                  <c:v>0.005514</c:v>
                </c:pt>
                <c:pt idx="2788">
                  <c:v>0.005787</c:v>
                </c:pt>
                <c:pt idx="2789">
                  <c:v>0.005454</c:v>
                </c:pt>
                <c:pt idx="2790">
                  <c:v>0.007096</c:v>
                </c:pt>
                <c:pt idx="2791">
                  <c:v>0.00569</c:v>
                </c:pt>
                <c:pt idx="2792">
                  <c:v>0.00556</c:v>
                </c:pt>
                <c:pt idx="2793">
                  <c:v>0.005618</c:v>
                </c:pt>
                <c:pt idx="2794">
                  <c:v>0.005642</c:v>
                </c:pt>
                <c:pt idx="2795">
                  <c:v>0.005498</c:v>
                </c:pt>
                <c:pt idx="2796">
                  <c:v>0.006364</c:v>
                </c:pt>
                <c:pt idx="2797">
                  <c:v>0.005541</c:v>
                </c:pt>
                <c:pt idx="2798">
                  <c:v>0.007615</c:v>
                </c:pt>
                <c:pt idx="2799">
                  <c:v>0.005525</c:v>
                </c:pt>
                <c:pt idx="2800">
                  <c:v>0.005691</c:v>
                </c:pt>
                <c:pt idx="2801">
                  <c:v>0.007766</c:v>
                </c:pt>
                <c:pt idx="2802">
                  <c:v>0.005645</c:v>
                </c:pt>
                <c:pt idx="2803">
                  <c:v>0.005659</c:v>
                </c:pt>
                <c:pt idx="2804">
                  <c:v>0.007588</c:v>
                </c:pt>
                <c:pt idx="2805">
                  <c:v>0.005504</c:v>
                </c:pt>
                <c:pt idx="2806">
                  <c:v>0.005602</c:v>
                </c:pt>
                <c:pt idx="2807">
                  <c:v>0.005827</c:v>
                </c:pt>
                <c:pt idx="2808">
                  <c:v>0.005551</c:v>
                </c:pt>
                <c:pt idx="2809">
                  <c:v>0.006788</c:v>
                </c:pt>
                <c:pt idx="2810">
                  <c:v>0.007056</c:v>
                </c:pt>
                <c:pt idx="2811">
                  <c:v>0.005781</c:v>
                </c:pt>
                <c:pt idx="2812">
                  <c:v>0.010002</c:v>
                </c:pt>
                <c:pt idx="2813">
                  <c:v>0.005931</c:v>
                </c:pt>
                <c:pt idx="2814">
                  <c:v>0.005566</c:v>
                </c:pt>
                <c:pt idx="2815">
                  <c:v>0.005474</c:v>
                </c:pt>
                <c:pt idx="2816">
                  <c:v>0.005537</c:v>
                </c:pt>
                <c:pt idx="2817">
                  <c:v>0.0055</c:v>
                </c:pt>
                <c:pt idx="2818">
                  <c:v>0.006355</c:v>
                </c:pt>
                <c:pt idx="2819">
                  <c:v>0.005745</c:v>
                </c:pt>
                <c:pt idx="2820">
                  <c:v>0.005509</c:v>
                </c:pt>
                <c:pt idx="2821">
                  <c:v>0.006012</c:v>
                </c:pt>
                <c:pt idx="2822">
                  <c:v>0.006168</c:v>
                </c:pt>
                <c:pt idx="2823">
                  <c:v>0.006631</c:v>
                </c:pt>
                <c:pt idx="2824">
                  <c:v>0.006438</c:v>
                </c:pt>
                <c:pt idx="2825">
                  <c:v>0.005599</c:v>
                </c:pt>
                <c:pt idx="2826">
                  <c:v>0.005571</c:v>
                </c:pt>
                <c:pt idx="2827">
                  <c:v>0.0058</c:v>
                </c:pt>
                <c:pt idx="2828">
                  <c:v>0.006485</c:v>
                </c:pt>
                <c:pt idx="2829">
                  <c:v>0.00638</c:v>
                </c:pt>
                <c:pt idx="2830">
                  <c:v>0.006579</c:v>
                </c:pt>
                <c:pt idx="2831">
                  <c:v>0.005499</c:v>
                </c:pt>
                <c:pt idx="2832">
                  <c:v>0.005786</c:v>
                </c:pt>
                <c:pt idx="2833">
                  <c:v>0.005586</c:v>
                </c:pt>
                <c:pt idx="2834">
                  <c:v>0.005558</c:v>
                </c:pt>
                <c:pt idx="2835">
                  <c:v>0.005696</c:v>
                </c:pt>
                <c:pt idx="2836">
                  <c:v>0.005523</c:v>
                </c:pt>
                <c:pt idx="2837">
                  <c:v>0.005533</c:v>
                </c:pt>
                <c:pt idx="2838">
                  <c:v>0.00557</c:v>
                </c:pt>
                <c:pt idx="2839">
                  <c:v>0.009837</c:v>
                </c:pt>
                <c:pt idx="2840">
                  <c:v>0.005822</c:v>
                </c:pt>
                <c:pt idx="2841">
                  <c:v>0.005573</c:v>
                </c:pt>
                <c:pt idx="2842">
                  <c:v>0.005493</c:v>
                </c:pt>
                <c:pt idx="2843">
                  <c:v>0.005537</c:v>
                </c:pt>
                <c:pt idx="2844">
                  <c:v>0.005518</c:v>
                </c:pt>
                <c:pt idx="2845">
                  <c:v>0.006088</c:v>
                </c:pt>
                <c:pt idx="2846">
                  <c:v>0.008621</c:v>
                </c:pt>
                <c:pt idx="2847">
                  <c:v>0.00557</c:v>
                </c:pt>
                <c:pt idx="2848">
                  <c:v>0.005659</c:v>
                </c:pt>
                <c:pt idx="2849">
                  <c:v>0.005768</c:v>
                </c:pt>
                <c:pt idx="2850">
                  <c:v>0.005553</c:v>
                </c:pt>
                <c:pt idx="2851">
                  <c:v>0.007307</c:v>
                </c:pt>
                <c:pt idx="2852">
                  <c:v>0.005658</c:v>
                </c:pt>
                <c:pt idx="2853">
                  <c:v>0.005926</c:v>
                </c:pt>
                <c:pt idx="2854">
                  <c:v>0.005949</c:v>
                </c:pt>
                <c:pt idx="2855">
                  <c:v>0.005463</c:v>
                </c:pt>
                <c:pt idx="2856">
                  <c:v>0.005952</c:v>
                </c:pt>
                <c:pt idx="2857">
                  <c:v>0.005595</c:v>
                </c:pt>
                <c:pt idx="2858">
                  <c:v>0.005438</c:v>
                </c:pt>
                <c:pt idx="2859">
                  <c:v>0.005605</c:v>
                </c:pt>
                <c:pt idx="2860">
                  <c:v>0.005475</c:v>
                </c:pt>
                <c:pt idx="2861">
                  <c:v>0.005546</c:v>
                </c:pt>
                <c:pt idx="2862">
                  <c:v>0.005564</c:v>
                </c:pt>
                <c:pt idx="2863">
                  <c:v>0.006733</c:v>
                </c:pt>
                <c:pt idx="2864">
                  <c:v>0.005552</c:v>
                </c:pt>
                <c:pt idx="2865">
                  <c:v>0.005618</c:v>
                </c:pt>
                <c:pt idx="2866">
                  <c:v>0.005527</c:v>
                </c:pt>
                <c:pt idx="2867">
                  <c:v>0.005692</c:v>
                </c:pt>
                <c:pt idx="2868">
                  <c:v>0.008209</c:v>
                </c:pt>
                <c:pt idx="2869">
                  <c:v>0.005592</c:v>
                </c:pt>
                <c:pt idx="2870">
                  <c:v>0.005537</c:v>
                </c:pt>
                <c:pt idx="2871">
                  <c:v>0.005442</c:v>
                </c:pt>
                <c:pt idx="2872">
                  <c:v>0.005599</c:v>
                </c:pt>
                <c:pt idx="2873">
                  <c:v>0.005491</c:v>
                </c:pt>
                <c:pt idx="2874">
                  <c:v>0.005484</c:v>
                </c:pt>
                <c:pt idx="2875">
                  <c:v>0.005547</c:v>
                </c:pt>
                <c:pt idx="2876">
                  <c:v>0.005543</c:v>
                </c:pt>
                <c:pt idx="2877">
                  <c:v>0.005532</c:v>
                </c:pt>
                <c:pt idx="2878">
                  <c:v>0.005455</c:v>
                </c:pt>
                <c:pt idx="2879">
                  <c:v>0.005401</c:v>
                </c:pt>
              </c:numCache>
            </c:numRef>
          </c:val>
        </c:ser>
        <c:ser>
          <c:idx val="1"/>
          <c:order val="1"/>
          <c:tx>
            <c:strRef>
              <c:f>Times!$C$1</c:f>
              <c:strCache>
                <c:ptCount val="1"/>
                <c:pt idx="0">
                  <c:v>Procesamiento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Times!$C$2:$C$2881</c:f>
              <c:numCache>
                <c:formatCode>General</c:formatCode>
                <c:ptCount val="2880"/>
                <c:pt idx="0">
                  <c:v>0.024606</c:v>
                </c:pt>
                <c:pt idx="1">
                  <c:v>0.024798</c:v>
                </c:pt>
                <c:pt idx="2">
                  <c:v>0.025056</c:v>
                </c:pt>
                <c:pt idx="3">
                  <c:v>0.025719</c:v>
                </c:pt>
                <c:pt idx="4">
                  <c:v>0.023028</c:v>
                </c:pt>
                <c:pt idx="5">
                  <c:v>0.024388</c:v>
                </c:pt>
                <c:pt idx="6">
                  <c:v>0.027066</c:v>
                </c:pt>
                <c:pt idx="7">
                  <c:v>0.028539</c:v>
                </c:pt>
                <c:pt idx="8">
                  <c:v>0.026113</c:v>
                </c:pt>
                <c:pt idx="9">
                  <c:v>0.019725</c:v>
                </c:pt>
                <c:pt idx="10">
                  <c:v>0.023319</c:v>
                </c:pt>
                <c:pt idx="11">
                  <c:v>0.025756</c:v>
                </c:pt>
                <c:pt idx="12">
                  <c:v>0.026634</c:v>
                </c:pt>
                <c:pt idx="13">
                  <c:v>0.020745</c:v>
                </c:pt>
                <c:pt idx="14">
                  <c:v>0.023743</c:v>
                </c:pt>
                <c:pt idx="15">
                  <c:v>0.023167</c:v>
                </c:pt>
                <c:pt idx="16">
                  <c:v>0.022881</c:v>
                </c:pt>
                <c:pt idx="17">
                  <c:v>0.023303</c:v>
                </c:pt>
                <c:pt idx="18">
                  <c:v>0.020246</c:v>
                </c:pt>
                <c:pt idx="19">
                  <c:v>0.02449</c:v>
                </c:pt>
                <c:pt idx="20">
                  <c:v>0.024865</c:v>
                </c:pt>
                <c:pt idx="21">
                  <c:v>0.026351</c:v>
                </c:pt>
                <c:pt idx="22">
                  <c:v>0.026481</c:v>
                </c:pt>
                <c:pt idx="23">
                  <c:v>0.024114</c:v>
                </c:pt>
                <c:pt idx="24">
                  <c:v>0.022938</c:v>
                </c:pt>
                <c:pt idx="25">
                  <c:v>0.023435</c:v>
                </c:pt>
                <c:pt idx="26">
                  <c:v>0.029411</c:v>
                </c:pt>
                <c:pt idx="27">
                  <c:v>0.026512</c:v>
                </c:pt>
                <c:pt idx="28">
                  <c:v>0.020231</c:v>
                </c:pt>
                <c:pt idx="29">
                  <c:v>0.022819</c:v>
                </c:pt>
                <c:pt idx="30">
                  <c:v>0.02263</c:v>
                </c:pt>
                <c:pt idx="31">
                  <c:v>0.026827</c:v>
                </c:pt>
                <c:pt idx="32">
                  <c:v>0.02458</c:v>
                </c:pt>
                <c:pt idx="33">
                  <c:v>0.021101</c:v>
                </c:pt>
                <c:pt idx="34">
                  <c:v>0.026463</c:v>
                </c:pt>
                <c:pt idx="35">
                  <c:v>0.02029</c:v>
                </c:pt>
                <c:pt idx="36">
                  <c:v>0.026022</c:v>
                </c:pt>
                <c:pt idx="37">
                  <c:v>0.020894</c:v>
                </c:pt>
                <c:pt idx="38">
                  <c:v>0.022522</c:v>
                </c:pt>
                <c:pt idx="39">
                  <c:v>0.026406</c:v>
                </c:pt>
                <c:pt idx="40">
                  <c:v>0.02648</c:v>
                </c:pt>
                <c:pt idx="41">
                  <c:v>0.024957</c:v>
                </c:pt>
                <c:pt idx="42">
                  <c:v>0.02627</c:v>
                </c:pt>
                <c:pt idx="43">
                  <c:v>0.023255</c:v>
                </c:pt>
                <c:pt idx="44">
                  <c:v>0.024344</c:v>
                </c:pt>
                <c:pt idx="45">
                  <c:v>0.034123</c:v>
                </c:pt>
                <c:pt idx="46">
                  <c:v>0.021234</c:v>
                </c:pt>
                <c:pt idx="47">
                  <c:v>0.021445</c:v>
                </c:pt>
                <c:pt idx="48">
                  <c:v>0.020834</c:v>
                </c:pt>
                <c:pt idx="49">
                  <c:v>0.020226</c:v>
                </c:pt>
                <c:pt idx="50">
                  <c:v>0.024244</c:v>
                </c:pt>
                <c:pt idx="51">
                  <c:v>0.021729</c:v>
                </c:pt>
                <c:pt idx="52">
                  <c:v>0.021075</c:v>
                </c:pt>
                <c:pt idx="53">
                  <c:v>0.025023</c:v>
                </c:pt>
                <c:pt idx="54">
                  <c:v>0.023942</c:v>
                </c:pt>
                <c:pt idx="55">
                  <c:v>0.02552</c:v>
                </c:pt>
                <c:pt idx="56">
                  <c:v>0.02169</c:v>
                </c:pt>
                <c:pt idx="57">
                  <c:v>0.023454</c:v>
                </c:pt>
                <c:pt idx="58">
                  <c:v>0.021067</c:v>
                </c:pt>
                <c:pt idx="59">
                  <c:v>0.021945</c:v>
                </c:pt>
                <c:pt idx="60">
                  <c:v>0.02035</c:v>
                </c:pt>
                <c:pt idx="61">
                  <c:v>0.021045</c:v>
                </c:pt>
                <c:pt idx="62">
                  <c:v>0.022095</c:v>
                </c:pt>
                <c:pt idx="63">
                  <c:v>0.020032</c:v>
                </c:pt>
                <c:pt idx="64">
                  <c:v>0.021455</c:v>
                </c:pt>
                <c:pt idx="65">
                  <c:v>0.0213</c:v>
                </c:pt>
                <c:pt idx="66">
                  <c:v>0.020779</c:v>
                </c:pt>
                <c:pt idx="67">
                  <c:v>0.021712</c:v>
                </c:pt>
                <c:pt idx="68">
                  <c:v>0.020593</c:v>
                </c:pt>
                <c:pt idx="69">
                  <c:v>0.021155</c:v>
                </c:pt>
                <c:pt idx="70">
                  <c:v>0.021529</c:v>
                </c:pt>
                <c:pt idx="71">
                  <c:v>0.020857</c:v>
                </c:pt>
                <c:pt idx="72">
                  <c:v>0.019851</c:v>
                </c:pt>
                <c:pt idx="73">
                  <c:v>0.019672</c:v>
                </c:pt>
                <c:pt idx="74">
                  <c:v>0.020187</c:v>
                </c:pt>
                <c:pt idx="75">
                  <c:v>0.022005</c:v>
                </c:pt>
                <c:pt idx="76">
                  <c:v>0.021043</c:v>
                </c:pt>
                <c:pt idx="77">
                  <c:v>0.019253</c:v>
                </c:pt>
                <c:pt idx="78">
                  <c:v>0.018242</c:v>
                </c:pt>
                <c:pt idx="79">
                  <c:v>0.0188</c:v>
                </c:pt>
                <c:pt idx="80">
                  <c:v>0.018804</c:v>
                </c:pt>
                <c:pt idx="81">
                  <c:v>0.018423</c:v>
                </c:pt>
                <c:pt idx="82">
                  <c:v>0.021122</c:v>
                </c:pt>
                <c:pt idx="83">
                  <c:v>0.020355</c:v>
                </c:pt>
                <c:pt idx="84">
                  <c:v>0.022791</c:v>
                </c:pt>
                <c:pt idx="85">
                  <c:v>0.020003</c:v>
                </c:pt>
                <c:pt idx="86">
                  <c:v>0.021642</c:v>
                </c:pt>
                <c:pt idx="87">
                  <c:v>0.02012</c:v>
                </c:pt>
                <c:pt idx="88">
                  <c:v>0.021012</c:v>
                </c:pt>
                <c:pt idx="89">
                  <c:v>0.020586</c:v>
                </c:pt>
                <c:pt idx="90">
                  <c:v>0.027587</c:v>
                </c:pt>
                <c:pt idx="91">
                  <c:v>0.025549</c:v>
                </c:pt>
                <c:pt idx="92">
                  <c:v>0.030209</c:v>
                </c:pt>
                <c:pt idx="93">
                  <c:v>0.029788</c:v>
                </c:pt>
                <c:pt idx="94">
                  <c:v>0.029125</c:v>
                </c:pt>
                <c:pt idx="95">
                  <c:v>0.030064</c:v>
                </c:pt>
                <c:pt idx="96">
                  <c:v>0.02583</c:v>
                </c:pt>
                <c:pt idx="97">
                  <c:v>0.022486</c:v>
                </c:pt>
                <c:pt idx="98">
                  <c:v>0.022257</c:v>
                </c:pt>
                <c:pt idx="99">
                  <c:v>0.022412</c:v>
                </c:pt>
                <c:pt idx="100">
                  <c:v>0.01846</c:v>
                </c:pt>
                <c:pt idx="101">
                  <c:v>0.024111</c:v>
                </c:pt>
                <c:pt idx="102">
                  <c:v>0.021387</c:v>
                </c:pt>
                <c:pt idx="103">
                  <c:v>0.021205</c:v>
                </c:pt>
                <c:pt idx="104">
                  <c:v>0.020662</c:v>
                </c:pt>
                <c:pt idx="105">
                  <c:v>0.024051</c:v>
                </c:pt>
                <c:pt idx="106">
                  <c:v>0.022403</c:v>
                </c:pt>
                <c:pt idx="107">
                  <c:v>0.02104</c:v>
                </c:pt>
                <c:pt idx="108">
                  <c:v>0.021452</c:v>
                </c:pt>
                <c:pt idx="109">
                  <c:v>0.021618</c:v>
                </c:pt>
                <c:pt idx="110">
                  <c:v>0.021223</c:v>
                </c:pt>
                <c:pt idx="111">
                  <c:v>0.020956</c:v>
                </c:pt>
                <c:pt idx="112">
                  <c:v>0.021783</c:v>
                </c:pt>
                <c:pt idx="113">
                  <c:v>0.023277</c:v>
                </c:pt>
                <c:pt idx="114">
                  <c:v>0.022267</c:v>
                </c:pt>
                <c:pt idx="115">
                  <c:v>0.021838</c:v>
                </c:pt>
                <c:pt idx="116">
                  <c:v>0.022924</c:v>
                </c:pt>
                <c:pt idx="117">
                  <c:v>0.020559</c:v>
                </c:pt>
                <c:pt idx="118">
                  <c:v>0.019773</c:v>
                </c:pt>
                <c:pt idx="119">
                  <c:v>0.020211</c:v>
                </c:pt>
                <c:pt idx="120">
                  <c:v>0.018977</c:v>
                </c:pt>
                <c:pt idx="121">
                  <c:v>0.021683</c:v>
                </c:pt>
                <c:pt idx="122">
                  <c:v>0.02293</c:v>
                </c:pt>
                <c:pt idx="123">
                  <c:v>0.022404</c:v>
                </c:pt>
                <c:pt idx="124">
                  <c:v>0.025056</c:v>
                </c:pt>
                <c:pt idx="125">
                  <c:v>0.020634</c:v>
                </c:pt>
                <c:pt idx="126">
                  <c:v>0.020828</c:v>
                </c:pt>
                <c:pt idx="127">
                  <c:v>0.020934</c:v>
                </c:pt>
                <c:pt idx="128">
                  <c:v>0.021246</c:v>
                </c:pt>
                <c:pt idx="129">
                  <c:v>0.021754</c:v>
                </c:pt>
                <c:pt idx="130">
                  <c:v>0.020596</c:v>
                </c:pt>
                <c:pt idx="131">
                  <c:v>0.021508</c:v>
                </c:pt>
                <c:pt idx="132">
                  <c:v>0.019517</c:v>
                </c:pt>
                <c:pt idx="133">
                  <c:v>0.020761</c:v>
                </c:pt>
                <c:pt idx="134">
                  <c:v>0.019728</c:v>
                </c:pt>
                <c:pt idx="135">
                  <c:v>0.021979</c:v>
                </c:pt>
                <c:pt idx="136">
                  <c:v>0.019745</c:v>
                </c:pt>
                <c:pt idx="137">
                  <c:v>0.019258</c:v>
                </c:pt>
                <c:pt idx="138">
                  <c:v>0.018987</c:v>
                </c:pt>
                <c:pt idx="139">
                  <c:v>0.02292</c:v>
                </c:pt>
                <c:pt idx="140">
                  <c:v>0.024449</c:v>
                </c:pt>
                <c:pt idx="141">
                  <c:v>0.023593</c:v>
                </c:pt>
                <c:pt idx="142">
                  <c:v>0.019977</c:v>
                </c:pt>
                <c:pt idx="143">
                  <c:v>0.023204</c:v>
                </c:pt>
                <c:pt idx="144">
                  <c:v>0.022685</c:v>
                </c:pt>
                <c:pt idx="145">
                  <c:v>0.021687</c:v>
                </c:pt>
                <c:pt idx="146">
                  <c:v>0.018707</c:v>
                </c:pt>
                <c:pt idx="147">
                  <c:v>0.020636</c:v>
                </c:pt>
                <c:pt idx="148">
                  <c:v>0.02296</c:v>
                </c:pt>
                <c:pt idx="149">
                  <c:v>0.021966</c:v>
                </c:pt>
                <c:pt idx="150">
                  <c:v>0.022104</c:v>
                </c:pt>
                <c:pt idx="151">
                  <c:v>0.021989</c:v>
                </c:pt>
                <c:pt idx="152">
                  <c:v>0.020962</c:v>
                </c:pt>
                <c:pt idx="153">
                  <c:v>0.020578</c:v>
                </c:pt>
                <c:pt idx="154">
                  <c:v>0.02086</c:v>
                </c:pt>
                <c:pt idx="155">
                  <c:v>0.020147</c:v>
                </c:pt>
                <c:pt idx="156">
                  <c:v>0.020842</c:v>
                </c:pt>
                <c:pt idx="157">
                  <c:v>0.022012</c:v>
                </c:pt>
                <c:pt idx="158">
                  <c:v>0.020423</c:v>
                </c:pt>
                <c:pt idx="159">
                  <c:v>0.021243</c:v>
                </c:pt>
                <c:pt idx="160">
                  <c:v>0.020409</c:v>
                </c:pt>
                <c:pt idx="161">
                  <c:v>0.022087</c:v>
                </c:pt>
                <c:pt idx="162">
                  <c:v>0.021499</c:v>
                </c:pt>
                <c:pt idx="163">
                  <c:v>0.02176</c:v>
                </c:pt>
                <c:pt idx="164">
                  <c:v>0.020392</c:v>
                </c:pt>
                <c:pt idx="165">
                  <c:v>0.019856</c:v>
                </c:pt>
                <c:pt idx="166">
                  <c:v>0.019391</c:v>
                </c:pt>
                <c:pt idx="167">
                  <c:v>0.02092</c:v>
                </c:pt>
                <c:pt idx="168">
                  <c:v>0.019618</c:v>
                </c:pt>
                <c:pt idx="169">
                  <c:v>0.019337</c:v>
                </c:pt>
                <c:pt idx="170">
                  <c:v>0.021992</c:v>
                </c:pt>
                <c:pt idx="171">
                  <c:v>0.018885</c:v>
                </c:pt>
                <c:pt idx="172">
                  <c:v>0.019514</c:v>
                </c:pt>
                <c:pt idx="173">
                  <c:v>0.020088</c:v>
                </c:pt>
                <c:pt idx="174">
                  <c:v>0.021331</c:v>
                </c:pt>
                <c:pt idx="175">
                  <c:v>0.020325</c:v>
                </c:pt>
                <c:pt idx="176">
                  <c:v>0.021057</c:v>
                </c:pt>
                <c:pt idx="177">
                  <c:v>0.020662</c:v>
                </c:pt>
                <c:pt idx="178">
                  <c:v>0.01993</c:v>
                </c:pt>
                <c:pt idx="179">
                  <c:v>0.021898</c:v>
                </c:pt>
                <c:pt idx="180">
                  <c:v>0.021955</c:v>
                </c:pt>
                <c:pt idx="181">
                  <c:v>0.02125</c:v>
                </c:pt>
                <c:pt idx="182">
                  <c:v>0.020538</c:v>
                </c:pt>
                <c:pt idx="183">
                  <c:v>0.019999</c:v>
                </c:pt>
                <c:pt idx="184">
                  <c:v>0.019775</c:v>
                </c:pt>
                <c:pt idx="185">
                  <c:v>0.021492</c:v>
                </c:pt>
                <c:pt idx="186">
                  <c:v>0.020218</c:v>
                </c:pt>
                <c:pt idx="187">
                  <c:v>0.022854</c:v>
                </c:pt>
                <c:pt idx="188">
                  <c:v>0.018263</c:v>
                </c:pt>
                <c:pt idx="189">
                  <c:v>0.021621</c:v>
                </c:pt>
                <c:pt idx="190">
                  <c:v>0.020676</c:v>
                </c:pt>
                <c:pt idx="191">
                  <c:v>0.019736</c:v>
                </c:pt>
                <c:pt idx="192">
                  <c:v>0.019848</c:v>
                </c:pt>
                <c:pt idx="193">
                  <c:v>0.030727</c:v>
                </c:pt>
                <c:pt idx="194">
                  <c:v>0.022334</c:v>
                </c:pt>
                <c:pt idx="195">
                  <c:v>0.020142</c:v>
                </c:pt>
                <c:pt idx="196">
                  <c:v>0.020872</c:v>
                </c:pt>
                <c:pt idx="197">
                  <c:v>0.020352</c:v>
                </c:pt>
                <c:pt idx="198">
                  <c:v>0.019052</c:v>
                </c:pt>
                <c:pt idx="199">
                  <c:v>0.022802</c:v>
                </c:pt>
                <c:pt idx="200">
                  <c:v>0.021994</c:v>
                </c:pt>
                <c:pt idx="201">
                  <c:v>0.019724</c:v>
                </c:pt>
                <c:pt idx="202">
                  <c:v>0.019188</c:v>
                </c:pt>
                <c:pt idx="203">
                  <c:v>0.017859</c:v>
                </c:pt>
                <c:pt idx="204">
                  <c:v>0.020016</c:v>
                </c:pt>
                <c:pt idx="205">
                  <c:v>0.018214</c:v>
                </c:pt>
                <c:pt idx="206">
                  <c:v>0.02123</c:v>
                </c:pt>
                <c:pt idx="207">
                  <c:v>0.023411</c:v>
                </c:pt>
                <c:pt idx="208">
                  <c:v>0.021497</c:v>
                </c:pt>
                <c:pt idx="209">
                  <c:v>0.020796</c:v>
                </c:pt>
                <c:pt idx="210">
                  <c:v>0.02156</c:v>
                </c:pt>
                <c:pt idx="211">
                  <c:v>0.025561</c:v>
                </c:pt>
                <c:pt idx="212">
                  <c:v>0.022855</c:v>
                </c:pt>
                <c:pt idx="213">
                  <c:v>0.02304</c:v>
                </c:pt>
                <c:pt idx="214">
                  <c:v>0.01979</c:v>
                </c:pt>
                <c:pt idx="215">
                  <c:v>0.022056</c:v>
                </c:pt>
                <c:pt idx="216">
                  <c:v>0.018674</c:v>
                </c:pt>
                <c:pt idx="217">
                  <c:v>0.020616</c:v>
                </c:pt>
                <c:pt idx="218">
                  <c:v>0.020023</c:v>
                </c:pt>
                <c:pt idx="219">
                  <c:v>0.022852</c:v>
                </c:pt>
                <c:pt idx="220">
                  <c:v>0.021094</c:v>
                </c:pt>
                <c:pt idx="221">
                  <c:v>0.024074</c:v>
                </c:pt>
                <c:pt idx="222">
                  <c:v>0.020834</c:v>
                </c:pt>
                <c:pt idx="223">
                  <c:v>0.022795</c:v>
                </c:pt>
                <c:pt idx="224">
                  <c:v>0.021379</c:v>
                </c:pt>
                <c:pt idx="225">
                  <c:v>0.024638</c:v>
                </c:pt>
                <c:pt idx="226">
                  <c:v>0.023824</c:v>
                </c:pt>
                <c:pt idx="227">
                  <c:v>0.021818</c:v>
                </c:pt>
                <c:pt idx="228">
                  <c:v>0.024153</c:v>
                </c:pt>
                <c:pt idx="229">
                  <c:v>0.021784</c:v>
                </c:pt>
                <c:pt idx="230">
                  <c:v>0.019227</c:v>
                </c:pt>
                <c:pt idx="231">
                  <c:v>0.018935</c:v>
                </c:pt>
                <c:pt idx="232">
                  <c:v>0.019716</c:v>
                </c:pt>
                <c:pt idx="233">
                  <c:v>0.023521</c:v>
                </c:pt>
                <c:pt idx="234">
                  <c:v>0.019245</c:v>
                </c:pt>
                <c:pt idx="235">
                  <c:v>0.018938</c:v>
                </c:pt>
                <c:pt idx="236">
                  <c:v>0.019826</c:v>
                </c:pt>
                <c:pt idx="237">
                  <c:v>0.021716</c:v>
                </c:pt>
                <c:pt idx="238">
                  <c:v>0.021949</c:v>
                </c:pt>
                <c:pt idx="239">
                  <c:v>0.021051</c:v>
                </c:pt>
                <c:pt idx="240">
                  <c:v>0.021196</c:v>
                </c:pt>
                <c:pt idx="241">
                  <c:v>0.021101</c:v>
                </c:pt>
                <c:pt idx="242">
                  <c:v>0.020465</c:v>
                </c:pt>
                <c:pt idx="243">
                  <c:v>0.021121</c:v>
                </c:pt>
                <c:pt idx="244">
                  <c:v>0.022275</c:v>
                </c:pt>
                <c:pt idx="245">
                  <c:v>0.020255</c:v>
                </c:pt>
                <c:pt idx="246">
                  <c:v>0.023328</c:v>
                </c:pt>
                <c:pt idx="247">
                  <c:v>0.020977</c:v>
                </c:pt>
                <c:pt idx="248">
                  <c:v>0.025475</c:v>
                </c:pt>
                <c:pt idx="249">
                  <c:v>0.020527</c:v>
                </c:pt>
                <c:pt idx="250">
                  <c:v>0.019207</c:v>
                </c:pt>
                <c:pt idx="251">
                  <c:v>0.022026</c:v>
                </c:pt>
                <c:pt idx="252">
                  <c:v>0.022815</c:v>
                </c:pt>
                <c:pt idx="253">
                  <c:v>0.030306</c:v>
                </c:pt>
                <c:pt idx="254">
                  <c:v>0.019838</c:v>
                </c:pt>
                <c:pt idx="255">
                  <c:v>0.019936</c:v>
                </c:pt>
                <c:pt idx="256">
                  <c:v>0.021463</c:v>
                </c:pt>
                <c:pt idx="257">
                  <c:v>0.019527</c:v>
                </c:pt>
                <c:pt idx="258">
                  <c:v>0.019791</c:v>
                </c:pt>
                <c:pt idx="259">
                  <c:v>0.019543</c:v>
                </c:pt>
                <c:pt idx="260">
                  <c:v>0.019738</c:v>
                </c:pt>
                <c:pt idx="261">
                  <c:v>0.018665</c:v>
                </c:pt>
                <c:pt idx="262">
                  <c:v>0.020289</c:v>
                </c:pt>
                <c:pt idx="263">
                  <c:v>0.021474</c:v>
                </c:pt>
                <c:pt idx="264">
                  <c:v>0.01927</c:v>
                </c:pt>
                <c:pt idx="265">
                  <c:v>0.01782</c:v>
                </c:pt>
                <c:pt idx="266">
                  <c:v>0.022148</c:v>
                </c:pt>
                <c:pt idx="267">
                  <c:v>0.021161</c:v>
                </c:pt>
                <c:pt idx="268">
                  <c:v>0.021117</c:v>
                </c:pt>
                <c:pt idx="269">
                  <c:v>0.019</c:v>
                </c:pt>
                <c:pt idx="270">
                  <c:v>0.022433</c:v>
                </c:pt>
                <c:pt idx="271">
                  <c:v>0.021012</c:v>
                </c:pt>
                <c:pt idx="272">
                  <c:v>0.020029</c:v>
                </c:pt>
                <c:pt idx="273">
                  <c:v>0.019157</c:v>
                </c:pt>
                <c:pt idx="274">
                  <c:v>0.020145</c:v>
                </c:pt>
                <c:pt idx="275">
                  <c:v>0.022031</c:v>
                </c:pt>
                <c:pt idx="276">
                  <c:v>0.018657</c:v>
                </c:pt>
                <c:pt idx="277">
                  <c:v>0.017965</c:v>
                </c:pt>
                <c:pt idx="278">
                  <c:v>0.018784</c:v>
                </c:pt>
                <c:pt idx="279">
                  <c:v>0.021145</c:v>
                </c:pt>
                <c:pt idx="280">
                  <c:v>0.020242</c:v>
                </c:pt>
                <c:pt idx="281">
                  <c:v>0.021263</c:v>
                </c:pt>
                <c:pt idx="282">
                  <c:v>0.022531</c:v>
                </c:pt>
                <c:pt idx="283">
                  <c:v>0.02257</c:v>
                </c:pt>
                <c:pt idx="284">
                  <c:v>0.024205</c:v>
                </c:pt>
                <c:pt idx="285">
                  <c:v>0.021865</c:v>
                </c:pt>
                <c:pt idx="286">
                  <c:v>0.019623</c:v>
                </c:pt>
                <c:pt idx="287">
                  <c:v>0.019723</c:v>
                </c:pt>
                <c:pt idx="288">
                  <c:v>0.021497</c:v>
                </c:pt>
                <c:pt idx="289">
                  <c:v>0.021243</c:v>
                </c:pt>
                <c:pt idx="290">
                  <c:v>0.020407</c:v>
                </c:pt>
                <c:pt idx="291">
                  <c:v>0.019347</c:v>
                </c:pt>
                <c:pt idx="292">
                  <c:v>0.02065</c:v>
                </c:pt>
                <c:pt idx="293">
                  <c:v>0.020047</c:v>
                </c:pt>
                <c:pt idx="294">
                  <c:v>0.019062</c:v>
                </c:pt>
                <c:pt idx="295">
                  <c:v>0.021523</c:v>
                </c:pt>
                <c:pt idx="296">
                  <c:v>0.020916</c:v>
                </c:pt>
                <c:pt idx="297">
                  <c:v>0.020615</c:v>
                </c:pt>
                <c:pt idx="298">
                  <c:v>0.021458</c:v>
                </c:pt>
                <c:pt idx="299">
                  <c:v>0.023744</c:v>
                </c:pt>
                <c:pt idx="300">
                  <c:v>0.020611</c:v>
                </c:pt>
                <c:pt idx="301">
                  <c:v>0.021353</c:v>
                </c:pt>
                <c:pt idx="302">
                  <c:v>0.019982</c:v>
                </c:pt>
                <c:pt idx="303">
                  <c:v>0.019543</c:v>
                </c:pt>
                <c:pt idx="304">
                  <c:v>0.021574</c:v>
                </c:pt>
                <c:pt idx="305">
                  <c:v>0.020982</c:v>
                </c:pt>
                <c:pt idx="306">
                  <c:v>0.02082</c:v>
                </c:pt>
                <c:pt idx="307">
                  <c:v>0.021836</c:v>
                </c:pt>
                <c:pt idx="308">
                  <c:v>0.021825</c:v>
                </c:pt>
                <c:pt idx="309">
                  <c:v>0.021024</c:v>
                </c:pt>
                <c:pt idx="310">
                  <c:v>0.021653</c:v>
                </c:pt>
                <c:pt idx="311">
                  <c:v>0.022394</c:v>
                </c:pt>
                <c:pt idx="312">
                  <c:v>0.020051</c:v>
                </c:pt>
                <c:pt idx="313">
                  <c:v>0.022258</c:v>
                </c:pt>
                <c:pt idx="314">
                  <c:v>0.019696</c:v>
                </c:pt>
                <c:pt idx="315">
                  <c:v>0.019386</c:v>
                </c:pt>
                <c:pt idx="316">
                  <c:v>0.020271</c:v>
                </c:pt>
                <c:pt idx="317">
                  <c:v>0.019346</c:v>
                </c:pt>
                <c:pt idx="318">
                  <c:v>0.019151</c:v>
                </c:pt>
                <c:pt idx="319">
                  <c:v>0.02028</c:v>
                </c:pt>
                <c:pt idx="320">
                  <c:v>0.021805</c:v>
                </c:pt>
                <c:pt idx="321">
                  <c:v>0.021982</c:v>
                </c:pt>
                <c:pt idx="322">
                  <c:v>0.022017</c:v>
                </c:pt>
                <c:pt idx="323">
                  <c:v>0.020874</c:v>
                </c:pt>
                <c:pt idx="324">
                  <c:v>0.022385</c:v>
                </c:pt>
                <c:pt idx="325">
                  <c:v>0.021277</c:v>
                </c:pt>
                <c:pt idx="326">
                  <c:v>0.022006</c:v>
                </c:pt>
                <c:pt idx="327">
                  <c:v>0.023048</c:v>
                </c:pt>
                <c:pt idx="328">
                  <c:v>0.020335</c:v>
                </c:pt>
                <c:pt idx="329">
                  <c:v>0.021152</c:v>
                </c:pt>
                <c:pt idx="330">
                  <c:v>0.020478</c:v>
                </c:pt>
                <c:pt idx="331">
                  <c:v>0.020446</c:v>
                </c:pt>
                <c:pt idx="332">
                  <c:v>0.020685</c:v>
                </c:pt>
                <c:pt idx="333">
                  <c:v>0.019249</c:v>
                </c:pt>
                <c:pt idx="334">
                  <c:v>0.02147</c:v>
                </c:pt>
                <c:pt idx="335">
                  <c:v>0.021819</c:v>
                </c:pt>
                <c:pt idx="336">
                  <c:v>0.020448</c:v>
                </c:pt>
                <c:pt idx="337">
                  <c:v>0.021401</c:v>
                </c:pt>
                <c:pt idx="338">
                  <c:v>0.023078</c:v>
                </c:pt>
                <c:pt idx="339">
                  <c:v>0.024452</c:v>
                </c:pt>
                <c:pt idx="340">
                  <c:v>0.02144</c:v>
                </c:pt>
                <c:pt idx="341">
                  <c:v>0.032884</c:v>
                </c:pt>
                <c:pt idx="342">
                  <c:v>0.020963</c:v>
                </c:pt>
                <c:pt idx="343">
                  <c:v>0.0229</c:v>
                </c:pt>
                <c:pt idx="344">
                  <c:v>0.021711</c:v>
                </c:pt>
                <c:pt idx="345">
                  <c:v>0.019531</c:v>
                </c:pt>
                <c:pt idx="346">
                  <c:v>0.02074</c:v>
                </c:pt>
                <c:pt idx="347">
                  <c:v>0.021648</c:v>
                </c:pt>
                <c:pt idx="348">
                  <c:v>0.020334</c:v>
                </c:pt>
                <c:pt idx="349">
                  <c:v>0.020064</c:v>
                </c:pt>
                <c:pt idx="350">
                  <c:v>0.019873</c:v>
                </c:pt>
                <c:pt idx="351">
                  <c:v>0.018267</c:v>
                </c:pt>
                <c:pt idx="352">
                  <c:v>0.017997</c:v>
                </c:pt>
                <c:pt idx="353">
                  <c:v>0.020524</c:v>
                </c:pt>
                <c:pt idx="354">
                  <c:v>0.018747</c:v>
                </c:pt>
                <c:pt idx="355">
                  <c:v>0.018095</c:v>
                </c:pt>
                <c:pt idx="356">
                  <c:v>0.023927</c:v>
                </c:pt>
                <c:pt idx="357">
                  <c:v>0.02248</c:v>
                </c:pt>
                <c:pt idx="358">
                  <c:v>0.022112</c:v>
                </c:pt>
                <c:pt idx="359">
                  <c:v>0.023564</c:v>
                </c:pt>
                <c:pt idx="360">
                  <c:v>0.0196</c:v>
                </c:pt>
                <c:pt idx="361">
                  <c:v>0.01885</c:v>
                </c:pt>
                <c:pt idx="362">
                  <c:v>0.019608</c:v>
                </c:pt>
                <c:pt idx="363">
                  <c:v>0.01793</c:v>
                </c:pt>
                <c:pt idx="364">
                  <c:v>0.023054</c:v>
                </c:pt>
                <c:pt idx="365">
                  <c:v>0.024739</c:v>
                </c:pt>
                <c:pt idx="366">
                  <c:v>0.023152</c:v>
                </c:pt>
                <c:pt idx="367">
                  <c:v>0.021235</c:v>
                </c:pt>
                <c:pt idx="368">
                  <c:v>0.020234</c:v>
                </c:pt>
                <c:pt idx="369">
                  <c:v>0.020187</c:v>
                </c:pt>
                <c:pt idx="370">
                  <c:v>0.021055</c:v>
                </c:pt>
                <c:pt idx="371">
                  <c:v>0.02019</c:v>
                </c:pt>
                <c:pt idx="372">
                  <c:v>0.022742</c:v>
                </c:pt>
                <c:pt idx="373">
                  <c:v>0.02338</c:v>
                </c:pt>
                <c:pt idx="374">
                  <c:v>0.020611</c:v>
                </c:pt>
                <c:pt idx="375">
                  <c:v>0.021544</c:v>
                </c:pt>
                <c:pt idx="376">
                  <c:v>0.019709</c:v>
                </c:pt>
                <c:pt idx="377">
                  <c:v>0.019578</c:v>
                </c:pt>
                <c:pt idx="378">
                  <c:v>0.019832</c:v>
                </c:pt>
                <c:pt idx="379">
                  <c:v>0.022255</c:v>
                </c:pt>
                <c:pt idx="380">
                  <c:v>0.020315</c:v>
                </c:pt>
                <c:pt idx="381">
                  <c:v>0.019859</c:v>
                </c:pt>
                <c:pt idx="382">
                  <c:v>0.020232</c:v>
                </c:pt>
                <c:pt idx="383">
                  <c:v>0.026348</c:v>
                </c:pt>
                <c:pt idx="384">
                  <c:v>0.020867</c:v>
                </c:pt>
                <c:pt idx="385">
                  <c:v>0.02018</c:v>
                </c:pt>
                <c:pt idx="386">
                  <c:v>0.023809</c:v>
                </c:pt>
                <c:pt idx="387">
                  <c:v>0.021358</c:v>
                </c:pt>
                <c:pt idx="388">
                  <c:v>0.020876</c:v>
                </c:pt>
                <c:pt idx="389">
                  <c:v>0.021538</c:v>
                </c:pt>
                <c:pt idx="390">
                  <c:v>0.022151</c:v>
                </c:pt>
                <c:pt idx="391">
                  <c:v>0.022803</c:v>
                </c:pt>
                <c:pt idx="392">
                  <c:v>0.021193</c:v>
                </c:pt>
                <c:pt idx="393">
                  <c:v>0.023475</c:v>
                </c:pt>
                <c:pt idx="394">
                  <c:v>0.020738</c:v>
                </c:pt>
                <c:pt idx="395">
                  <c:v>0.022653</c:v>
                </c:pt>
                <c:pt idx="396">
                  <c:v>0.02137</c:v>
                </c:pt>
                <c:pt idx="397">
                  <c:v>0.020999</c:v>
                </c:pt>
                <c:pt idx="398">
                  <c:v>0.020435</c:v>
                </c:pt>
                <c:pt idx="399">
                  <c:v>0.020735</c:v>
                </c:pt>
                <c:pt idx="400">
                  <c:v>0.019523</c:v>
                </c:pt>
                <c:pt idx="401">
                  <c:v>0.021237</c:v>
                </c:pt>
                <c:pt idx="402">
                  <c:v>0.021239</c:v>
                </c:pt>
                <c:pt idx="403">
                  <c:v>0.021986</c:v>
                </c:pt>
                <c:pt idx="404">
                  <c:v>0.020986</c:v>
                </c:pt>
                <c:pt idx="405">
                  <c:v>0.023532</c:v>
                </c:pt>
                <c:pt idx="406">
                  <c:v>0.020751</c:v>
                </c:pt>
                <c:pt idx="407">
                  <c:v>0.0198</c:v>
                </c:pt>
                <c:pt idx="408">
                  <c:v>0.01951</c:v>
                </c:pt>
                <c:pt idx="409">
                  <c:v>0.018004</c:v>
                </c:pt>
                <c:pt idx="410">
                  <c:v>0.018489</c:v>
                </c:pt>
                <c:pt idx="411">
                  <c:v>0.01798</c:v>
                </c:pt>
                <c:pt idx="412">
                  <c:v>0.024566</c:v>
                </c:pt>
                <c:pt idx="413">
                  <c:v>0.018538</c:v>
                </c:pt>
                <c:pt idx="414">
                  <c:v>0.02003</c:v>
                </c:pt>
                <c:pt idx="415">
                  <c:v>0.023906</c:v>
                </c:pt>
                <c:pt idx="416">
                  <c:v>0.022134</c:v>
                </c:pt>
                <c:pt idx="417">
                  <c:v>0.023623</c:v>
                </c:pt>
                <c:pt idx="418">
                  <c:v>0.022737</c:v>
                </c:pt>
                <c:pt idx="419">
                  <c:v>0.021015</c:v>
                </c:pt>
                <c:pt idx="420">
                  <c:v>0.021543</c:v>
                </c:pt>
                <c:pt idx="421">
                  <c:v>0.020724</c:v>
                </c:pt>
                <c:pt idx="422">
                  <c:v>0.022641</c:v>
                </c:pt>
                <c:pt idx="423">
                  <c:v>0.021566</c:v>
                </c:pt>
                <c:pt idx="424">
                  <c:v>0.020623</c:v>
                </c:pt>
                <c:pt idx="425">
                  <c:v>0.020478</c:v>
                </c:pt>
                <c:pt idx="426">
                  <c:v>0.019494</c:v>
                </c:pt>
                <c:pt idx="427">
                  <c:v>0.018127</c:v>
                </c:pt>
                <c:pt idx="428">
                  <c:v>0.020846</c:v>
                </c:pt>
                <c:pt idx="429">
                  <c:v>0.019192</c:v>
                </c:pt>
                <c:pt idx="430">
                  <c:v>0.020584</c:v>
                </c:pt>
                <c:pt idx="431">
                  <c:v>0.021551</c:v>
                </c:pt>
                <c:pt idx="432">
                  <c:v>0.018502</c:v>
                </c:pt>
                <c:pt idx="433">
                  <c:v>0.022404</c:v>
                </c:pt>
                <c:pt idx="434">
                  <c:v>0.020831</c:v>
                </c:pt>
                <c:pt idx="435">
                  <c:v>0.020864</c:v>
                </c:pt>
                <c:pt idx="436">
                  <c:v>0.02041</c:v>
                </c:pt>
                <c:pt idx="437">
                  <c:v>0.019885</c:v>
                </c:pt>
                <c:pt idx="438">
                  <c:v>0.018447</c:v>
                </c:pt>
                <c:pt idx="439">
                  <c:v>0.018906</c:v>
                </c:pt>
                <c:pt idx="440">
                  <c:v>0.023841</c:v>
                </c:pt>
                <c:pt idx="441">
                  <c:v>0.022823</c:v>
                </c:pt>
                <c:pt idx="442">
                  <c:v>0.021805</c:v>
                </c:pt>
                <c:pt idx="443">
                  <c:v>0.021121</c:v>
                </c:pt>
                <c:pt idx="444">
                  <c:v>0.018389</c:v>
                </c:pt>
                <c:pt idx="445">
                  <c:v>0.018629</c:v>
                </c:pt>
                <c:pt idx="446">
                  <c:v>0.022558</c:v>
                </c:pt>
                <c:pt idx="447">
                  <c:v>0.02114</c:v>
                </c:pt>
                <c:pt idx="448">
                  <c:v>0.019926</c:v>
                </c:pt>
                <c:pt idx="449">
                  <c:v>0.022223</c:v>
                </c:pt>
                <c:pt idx="450">
                  <c:v>0.020675</c:v>
                </c:pt>
                <c:pt idx="451">
                  <c:v>0.020991</c:v>
                </c:pt>
                <c:pt idx="452">
                  <c:v>0.022902</c:v>
                </c:pt>
                <c:pt idx="453">
                  <c:v>0.027117</c:v>
                </c:pt>
                <c:pt idx="454">
                  <c:v>0.021579</c:v>
                </c:pt>
                <c:pt idx="455">
                  <c:v>0.024121</c:v>
                </c:pt>
                <c:pt idx="456">
                  <c:v>0.020195</c:v>
                </c:pt>
                <c:pt idx="457">
                  <c:v>0.019445</c:v>
                </c:pt>
                <c:pt idx="458">
                  <c:v>0.020515</c:v>
                </c:pt>
                <c:pt idx="459">
                  <c:v>0.020437</c:v>
                </c:pt>
                <c:pt idx="460">
                  <c:v>0.018798</c:v>
                </c:pt>
                <c:pt idx="461">
                  <c:v>0.020918</c:v>
                </c:pt>
                <c:pt idx="462">
                  <c:v>0.021009</c:v>
                </c:pt>
                <c:pt idx="463">
                  <c:v>0.020946</c:v>
                </c:pt>
                <c:pt idx="464">
                  <c:v>0.021027</c:v>
                </c:pt>
                <c:pt idx="465">
                  <c:v>0.019672</c:v>
                </c:pt>
                <c:pt idx="466">
                  <c:v>0.01983</c:v>
                </c:pt>
                <c:pt idx="467">
                  <c:v>0.024524</c:v>
                </c:pt>
                <c:pt idx="468">
                  <c:v>0.02126</c:v>
                </c:pt>
                <c:pt idx="469">
                  <c:v>0.023189</c:v>
                </c:pt>
                <c:pt idx="470">
                  <c:v>0.020293</c:v>
                </c:pt>
                <c:pt idx="471">
                  <c:v>0.019365</c:v>
                </c:pt>
                <c:pt idx="472">
                  <c:v>0.026157</c:v>
                </c:pt>
                <c:pt idx="473">
                  <c:v>0.020889</c:v>
                </c:pt>
                <c:pt idx="474">
                  <c:v>0.026689</c:v>
                </c:pt>
                <c:pt idx="475">
                  <c:v>0.02056</c:v>
                </c:pt>
                <c:pt idx="476">
                  <c:v>0.020079</c:v>
                </c:pt>
                <c:pt idx="477">
                  <c:v>0.02461</c:v>
                </c:pt>
                <c:pt idx="478">
                  <c:v>0.021247</c:v>
                </c:pt>
                <c:pt idx="479">
                  <c:v>0.022077</c:v>
                </c:pt>
                <c:pt idx="480">
                  <c:v>0.020273</c:v>
                </c:pt>
                <c:pt idx="481">
                  <c:v>0.019008</c:v>
                </c:pt>
                <c:pt idx="482">
                  <c:v>0.023065</c:v>
                </c:pt>
                <c:pt idx="483">
                  <c:v>0.020176</c:v>
                </c:pt>
                <c:pt idx="484">
                  <c:v>0.023701</c:v>
                </c:pt>
                <c:pt idx="485">
                  <c:v>0.01921</c:v>
                </c:pt>
                <c:pt idx="486">
                  <c:v>0.021926</c:v>
                </c:pt>
                <c:pt idx="487">
                  <c:v>0.021081</c:v>
                </c:pt>
                <c:pt idx="488">
                  <c:v>0.023997</c:v>
                </c:pt>
                <c:pt idx="489">
                  <c:v>0.021734</c:v>
                </c:pt>
                <c:pt idx="490">
                  <c:v>0.020935</c:v>
                </c:pt>
                <c:pt idx="491">
                  <c:v>0.020355</c:v>
                </c:pt>
                <c:pt idx="492">
                  <c:v>0.019217</c:v>
                </c:pt>
                <c:pt idx="493">
                  <c:v>0.020842</c:v>
                </c:pt>
                <c:pt idx="494">
                  <c:v>0.024237</c:v>
                </c:pt>
                <c:pt idx="495">
                  <c:v>0.024548</c:v>
                </c:pt>
                <c:pt idx="496">
                  <c:v>0.019291</c:v>
                </c:pt>
                <c:pt idx="497">
                  <c:v>0.019583</c:v>
                </c:pt>
                <c:pt idx="498">
                  <c:v>0.021139</c:v>
                </c:pt>
                <c:pt idx="499">
                  <c:v>0.019357</c:v>
                </c:pt>
                <c:pt idx="500">
                  <c:v>0.021686</c:v>
                </c:pt>
                <c:pt idx="501">
                  <c:v>0.021284</c:v>
                </c:pt>
                <c:pt idx="502">
                  <c:v>0.019459</c:v>
                </c:pt>
                <c:pt idx="503">
                  <c:v>0.019068</c:v>
                </c:pt>
                <c:pt idx="504">
                  <c:v>0.017844</c:v>
                </c:pt>
                <c:pt idx="505">
                  <c:v>0.020854</c:v>
                </c:pt>
                <c:pt idx="506">
                  <c:v>0.020484</c:v>
                </c:pt>
                <c:pt idx="507">
                  <c:v>0.02205</c:v>
                </c:pt>
                <c:pt idx="508">
                  <c:v>0.019487</c:v>
                </c:pt>
                <c:pt idx="509">
                  <c:v>0.019806</c:v>
                </c:pt>
                <c:pt idx="510">
                  <c:v>0.021353</c:v>
                </c:pt>
                <c:pt idx="511">
                  <c:v>0.021157</c:v>
                </c:pt>
                <c:pt idx="512">
                  <c:v>0.021853</c:v>
                </c:pt>
                <c:pt idx="513">
                  <c:v>0.022521</c:v>
                </c:pt>
                <c:pt idx="514">
                  <c:v>0.025097</c:v>
                </c:pt>
                <c:pt idx="515">
                  <c:v>0.02213</c:v>
                </c:pt>
                <c:pt idx="516">
                  <c:v>0.021048</c:v>
                </c:pt>
                <c:pt idx="517">
                  <c:v>0.02286</c:v>
                </c:pt>
                <c:pt idx="518">
                  <c:v>0.020169</c:v>
                </c:pt>
                <c:pt idx="519">
                  <c:v>0.020581</c:v>
                </c:pt>
                <c:pt idx="520">
                  <c:v>0.023823</c:v>
                </c:pt>
                <c:pt idx="521">
                  <c:v>0.020827</c:v>
                </c:pt>
                <c:pt idx="522">
                  <c:v>0.02001</c:v>
                </c:pt>
                <c:pt idx="523">
                  <c:v>0.020412</c:v>
                </c:pt>
                <c:pt idx="524">
                  <c:v>0.021471</c:v>
                </c:pt>
                <c:pt idx="525">
                  <c:v>0.02148</c:v>
                </c:pt>
                <c:pt idx="526">
                  <c:v>0.021175</c:v>
                </c:pt>
                <c:pt idx="527">
                  <c:v>0.021855</c:v>
                </c:pt>
                <c:pt idx="528">
                  <c:v>0.021236</c:v>
                </c:pt>
                <c:pt idx="529">
                  <c:v>0.024798</c:v>
                </c:pt>
                <c:pt idx="530">
                  <c:v>0.020003</c:v>
                </c:pt>
                <c:pt idx="531">
                  <c:v>0.020093</c:v>
                </c:pt>
                <c:pt idx="532">
                  <c:v>0.019491</c:v>
                </c:pt>
                <c:pt idx="533">
                  <c:v>0.019954</c:v>
                </c:pt>
                <c:pt idx="534">
                  <c:v>0.021176</c:v>
                </c:pt>
                <c:pt idx="535">
                  <c:v>0.021442</c:v>
                </c:pt>
                <c:pt idx="536">
                  <c:v>0.017991</c:v>
                </c:pt>
                <c:pt idx="537">
                  <c:v>0.01972</c:v>
                </c:pt>
                <c:pt idx="538">
                  <c:v>0.022522</c:v>
                </c:pt>
                <c:pt idx="539">
                  <c:v>0.020255</c:v>
                </c:pt>
                <c:pt idx="540">
                  <c:v>0.022401</c:v>
                </c:pt>
                <c:pt idx="541">
                  <c:v>0.020131</c:v>
                </c:pt>
                <c:pt idx="542">
                  <c:v>0.022694</c:v>
                </c:pt>
                <c:pt idx="543">
                  <c:v>0.022173</c:v>
                </c:pt>
                <c:pt idx="544">
                  <c:v>0.02012</c:v>
                </c:pt>
                <c:pt idx="545">
                  <c:v>0.020609</c:v>
                </c:pt>
                <c:pt idx="546">
                  <c:v>0.018413</c:v>
                </c:pt>
                <c:pt idx="547">
                  <c:v>0.018657</c:v>
                </c:pt>
                <c:pt idx="548">
                  <c:v>0.018303</c:v>
                </c:pt>
                <c:pt idx="549">
                  <c:v>0.021872</c:v>
                </c:pt>
                <c:pt idx="550">
                  <c:v>0.022275</c:v>
                </c:pt>
                <c:pt idx="551">
                  <c:v>0.021378</c:v>
                </c:pt>
                <c:pt idx="552">
                  <c:v>0.021044</c:v>
                </c:pt>
                <c:pt idx="553">
                  <c:v>0.021059</c:v>
                </c:pt>
                <c:pt idx="554">
                  <c:v>0.020345</c:v>
                </c:pt>
                <c:pt idx="555">
                  <c:v>0.019541</c:v>
                </c:pt>
                <c:pt idx="556">
                  <c:v>0.021515</c:v>
                </c:pt>
                <c:pt idx="557">
                  <c:v>0.021476</c:v>
                </c:pt>
                <c:pt idx="558">
                  <c:v>0.023279</c:v>
                </c:pt>
                <c:pt idx="559">
                  <c:v>0.020148</c:v>
                </c:pt>
                <c:pt idx="560">
                  <c:v>0.018812</c:v>
                </c:pt>
                <c:pt idx="561">
                  <c:v>0.020852</c:v>
                </c:pt>
                <c:pt idx="562">
                  <c:v>0.024352</c:v>
                </c:pt>
                <c:pt idx="563">
                  <c:v>0.022321</c:v>
                </c:pt>
                <c:pt idx="564">
                  <c:v>0.019885</c:v>
                </c:pt>
                <c:pt idx="565">
                  <c:v>0.021064</c:v>
                </c:pt>
                <c:pt idx="566">
                  <c:v>0.02071</c:v>
                </c:pt>
                <c:pt idx="567">
                  <c:v>0.020733</c:v>
                </c:pt>
                <c:pt idx="568">
                  <c:v>0.02314</c:v>
                </c:pt>
                <c:pt idx="569">
                  <c:v>0.021594</c:v>
                </c:pt>
                <c:pt idx="570">
                  <c:v>0.020472</c:v>
                </c:pt>
                <c:pt idx="571">
                  <c:v>0.01888</c:v>
                </c:pt>
                <c:pt idx="572">
                  <c:v>0.021094</c:v>
                </c:pt>
                <c:pt idx="573">
                  <c:v>0.023755</c:v>
                </c:pt>
                <c:pt idx="574">
                  <c:v>0.021317</c:v>
                </c:pt>
                <c:pt idx="575">
                  <c:v>0.022251</c:v>
                </c:pt>
                <c:pt idx="576">
                  <c:v>0.020859</c:v>
                </c:pt>
                <c:pt idx="577">
                  <c:v>0.019321</c:v>
                </c:pt>
                <c:pt idx="578">
                  <c:v>0.020111</c:v>
                </c:pt>
                <c:pt idx="579">
                  <c:v>0.02056</c:v>
                </c:pt>
                <c:pt idx="580">
                  <c:v>0.025741</c:v>
                </c:pt>
                <c:pt idx="581">
                  <c:v>0.021828</c:v>
                </c:pt>
                <c:pt idx="582">
                  <c:v>0.020247</c:v>
                </c:pt>
                <c:pt idx="583">
                  <c:v>0.018968</c:v>
                </c:pt>
                <c:pt idx="584">
                  <c:v>0.021279</c:v>
                </c:pt>
                <c:pt idx="585">
                  <c:v>0.021498</c:v>
                </c:pt>
                <c:pt idx="586">
                  <c:v>0.019696</c:v>
                </c:pt>
                <c:pt idx="587">
                  <c:v>0.020089</c:v>
                </c:pt>
                <c:pt idx="588">
                  <c:v>0.018114</c:v>
                </c:pt>
                <c:pt idx="589">
                  <c:v>0.021843</c:v>
                </c:pt>
                <c:pt idx="590">
                  <c:v>0.022363</c:v>
                </c:pt>
                <c:pt idx="591">
                  <c:v>0.020042</c:v>
                </c:pt>
                <c:pt idx="592">
                  <c:v>0.017764</c:v>
                </c:pt>
                <c:pt idx="593">
                  <c:v>0.026256</c:v>
                </c:pt>
                <c:pt idx="594">
                  <c:v>0.021864</c:v>
                </c:pt>
                <c:pt idx="595">
                  <c:v>0.020221</c:v>
                </c:pt>
                <c:pt idx="596">
                  <c:v>0.023952</c:v>
                </c:pt>
                <c:pt idx="597">
                  <c:v>0.020274</c:v>
                </c:pt>
                <c:pt idx="598">
                  <c:v>0.020731</c:v>
                </c:pt>
                <c:pt idx="599">
                  <c:v>0.022889</c:v>
                </c:pt>
                <c:pt idx="600">
                  <c:v>0.019625</c:v>
                </c:pt>
                <c:pt idx="601">
                  <c:v>0.019817</c:v>
                </c:pt>
                <c:pt idx="602">
                  <c:v>0.021368</c:v>
                </c:pt>
                <c:pt idx="603">
                  <c:v>0.020434</c:v>
                </c:pt>
                <c:pt idx="604">
                  <c:v>0.019618</c:v>
                </c:pt>
                <c:pt idx="605">
                  <c:v>0.018036</c:v>
                </c:pt>
                <c:pt idx="606">
                  <c:v>0.019476</c:v>
                </c:pt>
                <c:pt idx="607">
                  <c:v>0.020244</c:v>
                </c:pt>
                <c:pt idx="608">
                  <c:v>0.021774</c:v>
                </c:pt>
                <c:pt idx="609">
                  <c:v>0.022131</c:v>
                </c:pt>
                <c:pt idx="610">
                  <c:v>0.022034</c:v>
                </c:pt>
                <c:pt idx="611">
                  <c:v>0.021977</c:v>
                </c:pt>
                <c:pt idx="612">
                  <c:v>0.021515</c:v>
                </c:pt>
                <c:pt idx="613">
                  <c:v>0.022892</c:v>
                </c:pt>
                <c:pt idx="614">
                  <c:v>0.025921</c:v>
                </c:pt>
                <c:pt idx="615">
                  <c:v>0.02651</c:v>
                </c:pt>
                <c:pt idx="616">
                  <c:v>0.020262</c:v>
                </c:pt>
                <c:pt idx="617">
                  <c:v>0.020666</c:v>
                </c:pt>
                <c:pt idx="618">
                  <c:v>0.023385</c:v>
                </c:pt>
                <c:pt idx="619">
                  <c:v>0.022057</c:v>
                </c:pt>
                <c:pt idx="620">
                  <c:v>0.021533</c:v>
                </c:pt>
                <c:pt idx="621">
                  <c:v>0.023712</c:v>
                </c:pt>
                <c:pt idx="622">
                  <c:v>0.021429</c:v>
                </c:pt>
                <c:pt idx="623">
                  <c:v>0.021284</c:v>
                </c:pt>
                <c:pt idx="624">
                  <c:v>0.024163</c:v>
                </c:pt>
                <c:pt idx="625">
                  <c:v>0.023069</c:v>
                </c:pt>
                <c:pt idx="626">
                  <c:v>0.019409</c:v>
                </c:pt>
                <c:pt idx="627">
                  <c:v>0.019631</c:v>
                </c:pt>
                <c:pt idx="628">
                  <c:v>0.018955</c:v>
                </c:pt>
                <c:pt idx="629">
                  <c:v>0.021892</c:v>
                </c:pt>
                <c:pt idx="630">
                  <c:v>0.020805</c:v>
                </c:pt>
                <c:pt idx="631">
                  <c:v>0.022243</c:v>
                </c:pt>
                <c:pt idx="632">
                  <c:v>0.020187</c:v>
                </c:pt>
                <c:pt idx="633">
                  <c:v>0.02053</c:v>
                </c:pt>
                <c:pt idx="634">
                  <c:v>0.021395</c:v>
                </c:pt>
                <c:pt idx="635">
                  <c:v>0.021332</c:v>
                </c:pt>
                <c:pt idx="636">
                  <c:v>0.023009</c:v>
                </c:pt>
                <c:pt idx="637">
                  <c:v>0.020897</c:v>
                </c:pt>
                <c:pt idx="638">
                  <c:v>0.022605</c:v>
                </c:pt>
                <c:pt idx="639">
                  <c:v>0.019862</c:v>
                </c:pt>
                <c:pt idx="640">
                  <c:v>0.022136</c:v>
                </c:pt>
                <c:pt idx="641">
                  <c:v>0.021879</c:v>
                </c:pt>
                <c:pt idx="642">
                  <c:v>0.025424</c:v>
                </c:pt>
                <c:pt idx="643">
                  <c:v>0.021206</c:v>
                </c:pt>
                <c:pt idx="644">
                  <c:v>0.019821</c:v>
                </c:pt>
                <c:pt idx="645">
                  <c:v>0.020186</c:v>
                </c:pt>
                <c:pt idx="646">
                  <c:v>0.018529</c:v>
                </c:pt>
                <c:pt idx="647">
                  <c:v>0.019608</c:v>
                </c:pt>
                <c:pt idx="648">
                  <c:v>0.021813</c:v>
                </c:pt>
                <c:pt idx="649">
                  <c:v>0.021547</c:v>
                </c:pt>
                <c:pt idx="650">
                  <c:v>0.022208</c:v>
                </c:pt>
                <c:pt idx="651">
                  <c:v>0.020834</c:v>
                </c:pt>
                <c:pt idx="652">
                  <c:v>0.020263</c:v>
                </c:pt>
                <c:pt idx="653">
                  <c:v>0.020139</c:v>
                </c:pt>
                <c:pt idx="654">
                  <c:v>0.02399</c:v>
                </c:pt>
                <c:pt idx="655">
                  <c:v>0.024053</c:v>
                </c:pt>
                <c:pt idx="656">
                  <c:v>0.022605</c:v>
                </c:pt>
                <c:pt idx="657">
                  <c:v>0.018946</c:v>
                </c:pt>
                <c:pt idx="658">
                  <c:v>0.018365</c:v>
                </c:pt>
                <c:pt idx="659">
                  <c:v>0.022106</c:v>
                </c:pt>
                <c:pt idx="660">
                  <c:v>0.019394</c:v>
                </c:pt>
                <c:pt idx="661">
                  <c:v>0.021272</c:v>
                </c:pt>
                <c:pt idx="662">
                  <c:v>0.019604</c:v>
                </c:pt>
                <c:pt idx="663">
                  <c:v>0.020551</c:v>
                </c:pt>
                <c:pt idx="664">
                  <c:v>0.022259</c:v>
                </c:pt>
                <c:pt idx="665">
                  <c:v>0.021428</c:v>
                </c:pt>
                <c:pt idx="666">
                  <c:v>0.025805</c:v>
                </c:pt>
                <c:pt idx="667">
                  <c:v>0.019415</c:v>
                </c:pt>
                <c:pt idx="668">
                  <c:v>0.021124</c:v>
                </c:pt>
                <c:pt idx="669">
                  <c:v>0.021936</c:v>
                </c:pt>
                <c:pt idx="670">
                  <c:v>0.022378</c:v>
                </c:pt>
                <c:pt idx="671">
                  <c:v>0.023605</c:v>
                </c:pt>
                <c:pt idx="672">
                  <c:v>0.019804</c:v>
                </c:pt>
                <c:pt idx="673">
                  <c:v>0.018734</c:v>
                </c:pt>
                <c:pt idx="674">
                  <c:v>0.022169</c:v>
                </c:pt>
                <c:pt idx="675">
                  <c:v>0.019935</c:v>
                </c:pt>
                <c:pt idx="676">
                  <c:v>0.025394</c:v>
                </c:pt>
                <c:pt idx="677">
                  <c:v>0.021141</c:v>
                </c:pt>
                <c:pt idx="678">
                  <c:v>0.018152</c:v>
                </c:pt>
                <c:pt idx="679">
                  <c:v>0.018767</c:v>
                </c:pt>
                <c:pt idx="680">
                  <c:v>0.020759</c:v>
                </c:pt>
                <c:pt idx="681">
                  <c:v>0.02147</c:v>
                </c:pt>
                <c:pt idx="682">
                  <c:v>0.020876</c:v>
                </c:pt>
                <c:pt idx="683">
                  <c:v>0.021163</c:v>
                </c:pt>
                <c:pt idx="684">
                  <c:v>0.022571</c:v>
                </c:pt>
                <c:pt idx="685">
                  <c:v>0.01925</c:v>
                </c:pt>
                <c:pt idx="686">
                  <c:v>0.023057</c:v>
                </c:pt>
                <c:pt idx="687">
                  <c:v>0.019941</c:v>
                </c:pt>
                <c:pt idx="688">
                  <c:v>0.023854</c:v>
                </c:pt>
                <c:pt idx="689">
                  <c:v>0.01789</c:v>
                </c:pt>
                <c:pt idx="690">
                  <c:v>0.021003</c:v>
                </c:pt>
                <c:pt idx="691">
                  <c:v>0.02438</c:v>
                </c:pt>
                <c:pt idx="692">
                  <c:v>0.021052</c:v>
                </c:pt>
                <c:pt idx="693">
                  <c:v>0.023083</c:v>
                </c:pt>
                <c:pt idx="694">
                  <c:v>0.022523</c:v>
                </c:pt>
                <c:pt idx="695">
                  <c:v>0.020868</c:v>
                </c:pt>
                <c:pt idx="696">
                  <c:v>0.025702</c:v>
                </c:pt>
                <c:pt idx="697">
                  <c:v>0.018559</c:v>
                </c:pt>
                <c:pt idx="698">
                  <c:v>0.019713</c:v>
                </c:pt>
                <c:pt idx="699">
                  <c:v>0.022384</c:v>
                </c:pt>
                <c:pt idx="700">
                  <c:v>0.021973</c:v>
                </c:pt>
                <c:pt idx="701">
                  <c:v>0.020614</c:v>
                </c:pt>
                <c:pt idx="702">
                  <c:v>0.022032</c:v>
                </c:pt>
                <c:pt idx="703">
                  <c:v>0.021254</c:v>
                </c:pt>
                <c:pt idx="704">
                  <c:v>0.02365</c:v>
                </c:pt>
                <c:pt idx="705">
                  <c:v>0.021805</c:v>
                </c:pt>
                <c:pt idx="706">
                  <c:v>0.019263</c:v>
                </c:pt>
                <c:pt idx="707">
                  <c:v>0.01993</c:v>
                </c:pt>
                <c:pt idx="708">
                  <c:v>0.020282</c:v>
                </c:pt>
                <c:pt idx="709">
                  <c:v>0.020146</c:v>
                </c:pt>
                <c:pt idx="710">
                  <c:v>0.022511</c:v>
                </c:pt>
                <c:pt idx="711">
                  <c:v>0.030029</c:v>
                </c:pt>
                <c:pt idx="712">
                  <c:v>0.020654</c:v>
                </c:pt>
                <c:pt idx="713">
                  <c:v>0.019363</c:v>
                </c:pt>
                <c:pt idx="714">
                  <c:v>0.019446</c:v>
                </c:pt>
                <c:pt idx="715">
                  <c:v>0.02067</c:v>
                </c:pt>
                <c:pt idx="716">
                  <c:v>0.020568</c:v>
                </c:pt>
                <c:pt idx="717">
                  <c:v>0.019184</c:v>
                </c:pt>
                <c:pt idx="718">
                  <c:v>0.019702</c:v>
                </c:pt>
                <c:pt idx="719">
                  <c:v>0.022881</c:v>
                </c:pt>
                <c:pt idx="720">
                  <c:v>0.023278</c:v>
                </c:pt>
                <c:pt idx="721">
                  <c:v>0.021672</c:v>
                </c:pt>
                <c:pt idx="722">
                  <c:v>0.019336</c:v>
                </c:pt>
                <c:pt idx="723">
                  <c:v>0.018136</c:v>
                </c:pt>
                <c:pt idx="724">
                  <c:v>0.022633</c:v>
                </c:pt>
                <c:pt idx="725">
                  <c:v>0.02057</c:v>
                </c:pt>
                <c:pt idx="726">
                  <c:v>0.021245</c:v>
                </c:pt>
                <c:pt idx="727">
                  <c:v>0.023257</c:v>
                </c:pt>
                <c:pt idx="728">
                  <c:v>0.021342</c:v>
                </c:pt>
                <c:pt idx="729">
                  <c:v>0.022766</c:v>
                </c:pt>
                <c:pt idx="730">
                  <c:v>0.019607</c:v>
                </c:pt>
                <c:pt idx="731">
                  <c:v>0.021098</c:v>
                </c:pt>
                <c:pt idx="732">
                  <c:v>0.023023</c:v>
                </c:pt>
                <c:pt idx="733">
                  <c:v>0.019982</c:v>
                </c:pt>
                <c:pt idx="734">
                  <c:v>0.019975</c:v>
                </c:pt>
                <c:pt idx="735">
                  <c:v>0.019247</c:v>
                </c:pt>
                <c:pt idx="736">
                  <c:v>0.023919</c:v>
                </c:pt>
                <c:pt idx="737">
                  <c:v>0.020065</c:v>
                </c:pt>
                <c:pt idx="738">
                  <c:v>0.024092</c:v>
                </c:pt>
                <c:pt idx="739">
                  <c:v>0.021961</c:v>
                </c:pt>
                <c:pt idx="740">
                  <c:v>0.021764</c:v>
                </c:pt>
                <c:pt idx="741">
                  <c:v>0.021154</c:v>
                </c:pt>
                <c:pt idx="742">
                  <c:v>0.021576</c:v>
                </c:pt>
                <c:pt idx="743">
                  <c:v>0.023789</c:v>
                </c:pt>
                <c:pt idx="744">
                  <c:v>0.023019</c:v>
                </c:pt>
                <c:pt idx="745">
                  <c:v>0.019559</c:v>
                </c:pt>
                <c:pt idx="746">
                  <c:v>0.021836</c:v>
                </c:pt>
                <c:pt idx="747">
                  <c:v>0.019093</c:v>
                </c:pt>
                <c:pt idx="748">
                  <c:v>0.020867</c:v>
                </c:pt>
                <c:pt idx="749">
                  <c:v>0.022737</c:v>
                </c:pt>
                <c:pt idx="750">
                  <c:v>0.021171</c:v>
                </c:pt>
                <c:pt idx="751">
                  <c:v>0.019945</c:v>
                </c:pt>
                <c:pt idx="752">
                  <c:v>0.022169</c:v>
                </c:pt>
                <c:pt idx="753">
                  <c:v>0.022482</c:v>
                </c:pt>
                <c:pt idx="754">
                  <c:v>0.024582</c:v>
                </c:pt>
                <c:pt idx="755">
                  <c:v>0.020028</c:v>
                </c:pt>
                <c:pt idx="756">
                  <c:v>0.020008</c:v>
                </c:pt>
                <c:pt idx="757">
                  <c:v>0.020075</c:v>
                </c:pt>
                <c:pt idx="758">
                  <c:v>0.023267</c:v>
                </c:pt>
                <c:pt idx="759">
                  <c:v>0.024321</c:v>
                </c:pt>
                <c:pt idx="760">
                  <c:v>0.020203</c:v>
                </c:pt>
                <c:pt idx="761">
                  <c:v>0.019718</c:v>
                </c:pt>
                <c:pt idx="762">
                  <c:v>0.021785</c:v>
                </c:pt>
                <c:pt idx="763">
                  <c:v>0.021957</c:v>
                </c:pt>
                <c:pt idx="764">
                  <c:v>0.021915</c:v>
                </c:pt>
                <c:pt idx="765">
                  <c:v>0.025713</c:v>
                </c:pt>
                <c:pt idx="766">
                  <c:v>0.023009</c:v>
                </c:pt>
                <c:pt idx="767">
                  <c:v>0.028771</c:v>
                </c:pt>
                <c:pt idx="768">
                  <c:v>0.028769</c:v>
                </c:pt>
                <c:pt idx="769">
                  <c:v>0.032759</c:v>
                </c:pt>
                <c:pt idx="770">
                  <c:v>0.024925</c:v>
                </c:pt>
                <c:pt idx="771">
                  <c:v>0.018825</c:v>
                </c:pt>
                <c:pt idx="772">
                  <c:v>0.022334</c:v>
                </c:pt>
                <c:pt idx="773">
                  <c:v>0.020248</c:v>
                </c:pt>
                <c:pt idx="774">
                  <c:v>0.027096</c:v>
                </c:pt>
                <c:pt idx="775">
                  <c:v>0.024794</c:v>
                </c:pt>
                <c:pt idx="776">
                  <c:v>0.02323</c:v>
                </c:pt>
                <c:pt idx="777">
                  <c:v>0.022265</c:v>
                </c:pt>
                <c:pt idx="778">
                  <c:v>0.021455</c:v>
                </c:pt>
                <c:pt idx="779">
                  <c:v>0.022572</c:v>
                </c:pt>
                <c:pt idx="780">
                  <c:v>0.021785</c:v>
                </c:pt>
                <c:pt idx="781">
                  <c:v>0.019597</c:v>
                </c:pt>
                <c:pt idx="782">
                  <c:v>0.019433</c:v>
                </c:pt>
                <c:pt idx="783">
                  <c:v>0.024871</c:v>
                </c:pt>
                <c:pt idx="784">
                  <c:v>0.023595</c:v>
                </c:pt>
                <c:pt idx="785">
                  <c:v>0.024737</c:v>
                </c:pt>
                <c:pt idx="786">
                  <c:v>0.027918</c:v>
                </c:pt>
                <c:pt idx="787">
                  <c:v>0.019079</c:v>
                </c:pt>
                <c:pt idx="788">
                  <c:v>0.021499</c:v>
                </c:pt>
                <c:pt idx="789">
                  <c:v>0.021252</c:v>
                </c:pt>
                <c:pt idx="790">
                  <c:v>0.021773</c:v>
                </c:pt>
                <c:pt idx="791">
                  <c:v>0.019866</c:v>
                </c:pt>
                <c:pt idx="792">
                  <c:v>0.022142</c:v>
                </c:pt>
                <c:pt idx="793">
                  <c:v>0.024083</c:v>
                </c:pt>
                <c:pt idx="794">
                  <c:v>0.024645</c:v>
                </c:pt>
                <c:pt idx="795">
                  <c:v>0.022801</c:v>
                </c:pt>
                <c:pt idx="796">
                  <c:v>0.025111</c:v>
                </c:pt>
                <c:pt idx="797">
                  <c:v>0.021709</c:v>
                </c:pt>
                <c:pt idx="798">
                  <c:v>0.022369</c:v>
                </c:pt>
                <c:pt idx="799">
                  <c:v>0.018995</c:v>
                </c:pt>
                <c:pt idx="800">
                  <c:v>0.019403</c:v>
                </c:pt>
                <c:pt idx="801">
                  <c:v>0.02291</c:v>
                </c:pt>
                <c:pt idx="802">
                  <c:v>0.022547</c:v>
                </c:pt>
                <c:pt idx="803">
                  <c:v>0.021272</c:v>
                </c:pt>
                <c:pt idx="804">
                  <c:v>0.023182</c:v>
                </c:pt>
                <c:pt idx="805">
                  <c:v>0.022111</c:v>
                </c:pt>
                <c:pt idx="806">
                  <c:v>0.021534</c:v>
                </c:pt>
                <c:pt idx="807">
                  <c:v>0.020572</c:v>
                </c:pt>
                <c:pt idx="808">
                  <c:v>0.019573</c:v>
                </c:pt>
                <c:pt idx="809">
                  <c:v>0.020385</c:v>
                </c:pt>
                <c:pt idx="810">
                  <c:v>0.020351</c:v>
                </c:pt>
                <c:pt idx="811">
                  <c:v>0.023495</c:v>
                </c:pt>
                <c:pt idx="812">
                  <c:v>0.021977</c:v>
                </c:pt>
                <c:pt idx="813">
                  <c:v>0.018056</c:v>
                </c:pt>
                <c:pt idx="814">
                  <c:v>0.019788</c:v>
                </c:pt>
                <c:pt idx="815">
                  <c:v>0.018514</c:v>
                </c:pt>
                <c:pt idx="816">
                  <c:v>0.020974</c:v>
                </c:pt>
                <c:pt idx="817">
                  <c:v>0.023593</c:v>
                </c:pt>
                <c:pt idx="818">
                  <c:v>0.02165</c:v>
                </c:pt>
                <c:pt idx="819">
                  <c:v>0.022655</c:v>
                </c:pt>
                <c:pt idx="820">
                  <c:v>0.021792</c:v>
                </c:pt>
                <c:pt idx="821">
                  <c:v>0.019573</c:v>
                </c:pt>
                <c:pt idx="822">
                  <c:v>0.019906</c:v>
                </c:pt>
                <c:pt idx="823">
                  <c:v>0.02042</c:v>
                </c:pt>
                <c:pt idx="824">
                  <c:v>0.021848</c:v>
                </c:pt>
                <c:pt idx="825">
                  <c:v>0.024229</c:v>
                </c:pt>
                <c:pt idx="826">
                  <c:v>0.022641</c:v>
                </c:pt>
                <c:pt idx="827">
                  <c:v>0.021013</c:v>
                </c:pt>
                <c:pt idx="828">
                  <c:v>0.021849</c:v>
                </c:pt>
                <c:pt idx="829">
                  <c:v>0.021307</c:v>
                </c:pt>
                <c:pt idx="830">
                  <c:v>0.021054</c:v>
                </c:pt>
                <c:pt idx="831">
                  <c:v>0.021522</c:v>
                </c:pt>
                <c:pt idx="832">
                  <c:v>0.018796</c:v>
                </c:pt>
                <c:pt idx="833">
                  <c:v>0.020869</c:v>
                </c:pt>
                <c:pt idx="834">
                  <c:v>0.021353</c:v>
                </c:pt>
                <c:pt idx="835">
                  <c:v>0.021724</c:v>
                </c:pt>
                <c:pt idx="836">
                  <c:v>0.021543</c:v>
                </c:pt>
                <c:pt idx="837">
                  <c:v>0.02179</c:v>
                </c:pt>
                <c:pt idx="838">
                  <c:v>0.021017</c:v>
                </c:pt>
                <c:pt idx="839">
                  <c:v>0.020175</c:v>
                </c:pt>
                <c:pt idx="840">
                  <c:v>0.025127</c:v>
                </c:pt>
                <c:pt idx="841">
                  <c:v>0.022647</c:v>
                </c:pt>
                <c:pt idx="842">
                  <c:v>0.021762</c:v>
                </c:pt>
                <c:pt idx="843">
                  <c:v>0.02101</c:v>
                </c:pt>
                <c:pt idx="844">
                  <c:v>0.022738</c:v>
                </c:pt>
                <c:pt idx="845">
                  <c:v>0.031855</c:v>
                </c:pt>
                <c:pt idx="846">
                  <c:v>0.022209</c:v>
                </c:pt>
                <c:pt idx="847">
                  <c:v>0.019459</c:v>
                </c:pt>
                <c:pt idx="848">
                  <c:v>0.02155</c:v>
                </c:pt>
                <c:pt idx="849">
                  <c:v>0.022808</c:v>
                </c:pt>
                <c:pt idx="850">
                  <c:v>0.025965</c:v>
                </c:pt>
                <c:pt idx="851">
                  <c:v>0.022939</c:v>
                </c:pt>
                <c:pt idx="852">
                  <c:v>0.022196</c:v>
                </c:pt>
                <c:pt idx="853">
                  <c:v>0.020086</c:v>
                </c:pt>
                <c:pt idx="854">
                  <c:v>0.020192</c:v>
                </c:pt>
                <c:pt idx="855">
                  <c:v>0.022884</c:v>
                </c:pt>
                <c:pt idx="856">
                  <c:v>0.028007</c:v>
                </c:pt>
                <c:pt idx="857">
                  <c:v>0.021268</c:v>
                </c:pt>
                <c:pt idx="858">
                  <c:v>0.023668</c:v>
                </c:pt>
                <c:pt idx="859">
                  <c:v>0.024327</c:v>
                </c:pt>
                <c:pt idx="860">
                  <c:v>0.02344</c:v>
                </c:pt>
                <c:pt idx="861">
                  <c:v>0.020478</c:v>
                </c:pt>
                <c:pt idx="862">
                  <c:v>0.023792</c:v>
                </c:pt>
                <c:pt idx="863">
                  <c:v>0.022086</c:v>
                </c:pt>
                <c:pt idx="864">
                  <c:v>0.020969</c:v>
                </c:pt>
                <c:pt idx="865">
                  <c:v>0.022434</c:v>
                </c:pt>
                <c:pt idx="866">
                  <c:v>0.021145</c:v>
                </c:pt>
                <c:pt idx="867">
                  <c:v>0.022651</c:v>
                </c:pt>
                <c:pt idx="868">
                  <c:v>0.021311</c:v>
                </c:pt>
                <c:pt idx="869">
                  <c:v>0.02049</c:v>
                </c:pt>
                <c:pt idx="870">
                  <c:v>0.021294</c:v>
                </c:pt>
                <c:pt idx="871">
                  <c:v>0.019637</c:v>
                </c:pt>
                <c:pt idx="872">
                  <c:v>0.019153</c:v>
                </c:pt>
                <c:pt idx="873">
                  <c:v>0.020319</c:v>
                </c:pt>
                <c:pt idx="874">
                  <c:v>0.022196</c:v>
                </c:pt>
                <c:pt idx="875">
                  <c:v>0.022483</c:v>
                </c:pt>
                <c:pt idx="876">
                  <c:v>0.018662</c:v>
                </c:pt>
                <c:pt idx="877">
                  <c:v>0.020119</c:v>
                </c:pt>
                <c:pt idx="878">
                  <c:v>0.023337</c:v>
                </c:pt>
                <c:pt idx="879">
                  <c:v>0.0215</c:v>
                </c:pt>
                <c:pt idx="880">
                  <c:v>0.024253</c:v>
                </c:pt>
                <c:pt idx="881">
                  <c:v>0.022319</c:v>
                </c:pt>
                <c:pt idx="882">
                  <c:v>0.020051</c:v>
                </c:pt>
                <c:pt idx="883">
                  <c:v>0.019986</c:v>
                </c:pt>
                <c:pt idx="884">
                  <c:v>0.021028</c:v>
                </c:pt>
                <c:pt idx="885">
                  <c:v>0.021107</c:v>
                </c:pt>
                <c:pt idx="886">
                  <c:v>0.018176</c:v>
                </c:pt>
                <c:pt idx="887">
                  <c:v>0.01861</c:v>
                </c:pt>
                <c:pt idx="888">
                  <c:v>0.023438</c:v>
                </c:pt>
                <c:pt idx="889">
                  <c:v>0.025165</c:v>
                </c:pt>
                <c:pt idx="890">
                  <c:v>0.019829</c:v>
                </c:pt>
                <c:pt idx="891">
                  <c:v>0.018846</c:v>
                </c:pt>
                <c:pt idx="892">
                  <c:v>0.021831</c:v>
                </c:pt>
                <c:pt idx="893">
                  <c:v>0.022088</c:v>
                </c:pt>
                <c:pt idx="894">
                  <c:v>0.019432</c:v>
                </c:pt>
                <c:pt idx="895">
                  <c:v>0.018311</c:v>
                </c:pt>
                <c:pt idx="896">
                  <c:v>0.019782</c:v>
                </c:pt>
                <c:pt idx="897">
                  <c:v>0.021057</c:v>
                </c:pt>
                <c:pt idx="898">
                  <c:v>0.021988</c:v>
                </c:pt>
                <c:pt idx="899">
                  <c:v>0.02201</c:v>
                </c:pt>
                <c:pt idx="900">
                  <c:v>0.02173</c:v>
                </c:pt>
                <c:pt idx="901">
                  <c:v>0.019452</c:v>
                </c:pt>
                <c:pt idx="902">
                  <c:v>0.01878</c:v>
                </c:pt>
                <c:pt idx="903">
                  <c:v>0.025353</c:v>
                </c:pt>
                <c:pt idx="904">
                  <c:v>0.02101</c:v>
                </c:pt>
                <c:pt idx="905">
                  <c:v>0.019964</c:v>
                </c:pt>
                <c:pt idx="906">
                  <c:v>0.021227</c:v>
                </c:pt>
                <c:pt idx="907">
                  <c:v>0.021522</c:v>
                </c:pt>
                <c:pt idx="908">
                  <c:v>0.019089</c:v>
                </c:pt>
                <c:pt idx="909">
                  <c:v>0.022396</c:v>
                </c:pt>
                <c:pt idx="910">
                  <c:v>0.020205</c:v>
                </c:pt>
                <c:pt idx="911">
                  <c:v>0.021099</c:v>
                </c:pt>
                <c:pt idx="912">
                  <c:v>0.021089</c:v>
                </c:pt>
                <c:pt idx="913">
                  <c:v>0.022422</c:v>
                </c:pt>
                <c:pt idx="914">
                  <c:v>0.019872</c:v>
                </c:pt>
                <c:pt idx="915">
                  <c:v>0.0218</c:v>
                </c:pt>
                <c:pt idx="916">
                  <c:v>0.021388</c:v>
                </c:pt>
                <c:pt idx="917">
                  <c:v>0.019787</c:v>
                </c:pt>
                <c:pt idx="918">
                  <c:v>0.020367</c:v>
                </c:pt>
                <c:pt idx="919">
                  <c:v>0.020074</c:v>
                </c:pt>
                <c:pt idx="920">
                  <c:v>0.019793</c:v>
                </c:pt>
                <c:pt idx="921">
                  <c:v>0.020823</c:v>
                </c:pt>
                <c:pt idx="922">
                  <c:v>0.021011</c:v>
                </c:pt>
                <c:pt idx="923">
                  <c:v>0.025867</c:v>
                </c:pt>
                <c:pt idx="924">
                  <c:v>0.021538</c:v>
                </c:pt>
                <c:pt idx="925">
                  <c:v>0.022643</c:v>
                </c:pt>
                <c:pt idx="926">
                  <c:v>0.022879</c:v>
                </c:pt>
                <c:pt idx="927">
                  <c:v>0.020847</c:v>
                </c:pt>
                <c:pt idx="928">
                  <c:v>0.022456</c:v>
                </c:pt>
                <c:pt idx="929">
                  <c:v>0.022684</c:v>
                </c:pt>
                <c:pt idx="930">
                  <c:v>0.021458</c:v>
                </c:pt>
                <c:pt idx="931">
                  <c:v>0.022676</c:v>
                </c:pt>
                <c:pt idx="932">
                  <c:v>0.024908</c:v>
                </c:pt>
                <c:pt idx="933">
                  <c:v>0.019249</c:v>
                </c:pt>
                <c:pt idx="934">
                  <c:v>0.027128</c:v>
                </c:pt>
                <c:pt idx="935">
                  <c:v>0.022578</c:v>
                </c:pt>
                <c:pt idx="936">
                  <c:v>0.022109</c:v>
                </c:pt>
                <c:pt idx="937">
                  <c:v>0.020624</c:v>
                </c:pt>
                <c:pt idx="938">
                  <c:v>0.018983</c:v>
                </c:pt>
                <c:pt idx="939">
                  <c:v>0.020478</c:v>
                </c:pt>
                <c:pt idx="940">
                  <c:v>0.027563</c:v>
                </c:pt>
                <c:pt idx="941">
                  <c:v>0.02164</c:v>
                </c:pt>
                <c:pt idx="942">
                  <c:v>0.021376</c:v>
                </c:pt>
                <c:pt idx="943">
                  <c:v>0.02459</c:v>
                </c:pt>
                <c:pt idx="944">
                  <c:v>0.023562</c:v>
                </c:pt>
                <c:pt idx="945">
                  <c:v>0.022526</c:v>
                </c:pt>
                <c:pt idx="946">
                  <c:v>0.020879</c:v>
                </c:pt>
                <c:pt idx="947">
                  <c:v>0.021358</c:v>
                </c:pt>
                <c:pt idx="948">
                  <c:v>0.021235</c:v>
                </c:pt>
                <c:pt idx="949">
                  <c:v>0.020909</c:v>
                </c:pt>
                <c:pt idx="950">
                  <c:v>0.021735</c:v>
                </c:pt>
                <c:pt idx="951">
                  <c:v>0.020587</c:v>
                </c:pt>
                <c:pt idx="952">
                  <c:v>0.019743</c:v>
                </c:pt>
                <c:pt idx="953">
                  <c:v>0.019332</c:v>
                </c:pt>
                <c:pt idx="954">
                  <c:v>0.019522</c:v>
                </c:pt>
                <c:pt idx="955">
                  <c:v>0.022675</c:v>
                </c:pt>
                <c:pt idx="956">
                  <c:v>0.020834</c:v>
                </c:pt>
                <c:pt idx="957">
                  <c:v>0.023863</c:v>
                </c:pt>
                <c:pt idx="958">
                  <c:v>0.020597</c:v>
                </c:pt>
                <c:pt idx="959">
                  <c:v>0.021508</c:v>
                </c:pt>
                <c:pt idx="960">
                  <c:v>0.020617</c:v>
                </c:pt>
                <c:pt idx="961">
                  <c:v>0.023449</c:v>
                </c:pt>
                <c:pt idx="962">
                  <c:v>0.020657</c:v>
                </c:pt>
                <c:pt idx="963">
                  <c:v>0.021627</c:v>
                </c:pt>
                <c:pt idx="964">
                  <c:v>0.022563</c:v>
                </c:pt>
                <c:pt idx="965">
                  <c:v>0.026678</c:v>
                </c:pt>
                <c:pt idx="966">
                  <c:v>0.020006</c:v>
                </c:pt>
                <c:pt idx="967">
                  <c:v>0.023882</c:v>
                </c:pt>
                <c:pt idx="968">
                  <c:v>0.021507</c:v>
                </c:pt>
                <c:pt idx="969">
                  <c:v>0.020277</c:v>
                </c:pt>
                <c:pt idx="970">
                  <c:v>0.021774</c:v>
                </c:pt>
                <c:pt idx="971">
                  <c:v>0.022015</c:v>
                </c:pt>
                <c:pt idx="972">
                  <c:v>0.021581</c:v>
                </c:pt>
                <c:pt idx="973">
                  <c:v>0.019232</c:v>
                </c:pt>
                <c:pt idx="974">
                  <c:v>0.020933</c:v>
                </c:pt>
                <c:pt idx="975">
                  <c:v>0.024672</c:v>
                </c:pt>
                <c:pt idx="976">
                  <c:v>0.020181</c:v>
                </c:pt>
                <c:pt idx="977">
                  <c:v>0.021348</c:v>
                </c:pt>
                <c:pt idx="978">
                  <c:v>0.01987</c:v>
                </c:pt>
                <c:pt idx="979">
                  <c:v>0.022488</c:v>
                </c:pt>
                <c:pt idx="980">
                  <c:v>0.019</c:v>
                </c:pt>
                <c:pt idx="981">
                  <c:v>0.022301</c:v>
                </c:pt>
                <c:pt idx="982">
                  <c:v>0.022231</c:v>
                </c:pt>
                <c:pt idx="983">
                  <c:v>0.0184</c:v>
                </c:pt>
                <c:pt idx="984">
                  <c:v>0.018641</c:v>
                </c:pt>
                <c:pt idx="985">
                  <c:v>0.021208</c:v>
                </c:pt>
                <c:pt idx="986">
                  <c:v>0.019045</c:v>
                </c:pt>
                <c:pt idx="987">
                  <c:v>0.019463</c:v>
                </c:pt>
                <c:pt idx="988">
                  <c:v>0.021742</c:v>
                </c:pt>
                <c:pt idx="989">
                  <c:v>0.020502</c:v>
                </c:pt>
                <c:pt idx="990">
                  <c:v>0.020815</c:v>
                </c:pt>
                <c:pt idx="991">
                  <c:v>0.021171</c:v>
                </c:pt>
                <c:pt idx="992">
                  <c:v>0.022783</c:v>
                </c:pt>
                <c:pt idx="993">
                  <c:v>0.024792</c:v>
                </c:pt>
                <c:pt idx="994">
                  <c:v>0.019276</c:v>
                </c:pt>
                <c:pt idx="995">
                  <c:v>0.017627</c:v>
                </c:pt>
                <c:pt idx="996">
                  <c:v>0.022763</c:v>
                </c:pt>
                <c:pt idx="997">
                  <c:v>0.024081</c:v>
                </c:pt>
                <c:pt idx="998">
                  <c:v>0.019667</c:v>
                </c:pt>
                <c:pt idx="999">
                  <c:v>0.020582</c:v>
                </c:pt>
                <c:pt idx="1000">
                  <c:v>0.020643</c:v>
                </c:pt>
                <c:pt idx="1001">
                  <c:v>0.021805</c:v>
                </c:pt>
                <c:pt idx="1002">
                  <c:v>0.021638</c:v>
                </c:pt>
                <c:pt idx="1003">
                  <c:v>0.02174</c:v>
                </c:pt>
                <c:pt idx="1004">
                  <c:v>0.022505</c:v>
                </c:pt>
                <c:pt idx="1005">
                  <c:v>0.019333</c:v>
                </c:pt>
                <c:pt idx="1006">
                  <c:v>0.022099</c:v>
                </c:pt>
                <c:pt idx="1007">
                  <c:v>0.020083</c:v>
                </c:pt>
                <c:pt idx="1008">
                  <c:v>0.021868</c:v>
                </c:pt>
                <c:pt idx="1009">
                  <c:v>0.0215</c:v>
                </c:pt>
                <c:pt idx="1010">
                  <c:v>0.020539</c:v>
                </c:pt>
                <c:pt idx="1011">
                  <c:v>0.020479</c:v>
                </c:pt>
                <c:pt idx="1012">
                  <c:v>0.021461</c:v>
                </c:pt>
                <c:pt idx="1013">
                  <c:v>0.021994</c:v>
                </c:pt>
                <c:pt idx="1014">
                  <c:v>0.020997</c:v>
                </c:pt>
                <c:pt idx="1015">
                  <c:v>0.01923</c:v>
                </c:pt>
                <c:pt idx="1016">
                  <c:v>0.018996</c:v>
                </c:pt>
                <c:pt idx="1017">
                  <c:v>0.020968</c:v>
                </c:pt>
                <c:pt idx="1018">
                  <c:v>0.018464</c:v>
                </c:pt>
                <c:pt idx="1019">
                  <c:v>0.020523</c:v>
                </c:pt>
                <c:pt idx="1020">
                  <c:v>0.021029</c:v>
                </c:pt>
                <c:pt idx="1021">
                  <c:v>0.018801</c:v>
                </c:pt>
                <c:pt idx="1022">
                  <c:v>0.019895</c:v>
                </c:pt>
                <c:pt idx="1023">
                  <c:v>0.018552</c:v>
                </c:pt>
                <c:pt idx="1024">
                  <c:v>0.024851</c:v>
                </c:pt>
                <c:pt idx="1025">
                  <c:v>0.020201</c:v>
                </c:pt>
                <c:pt idx="1026">
                  <c:v>0.018921</c:v>
                </c:pt>
                <c:pt idx="1027">
                  <c:v>0.019805</c:v>
                </c:pt>
                <c:pt idx="1028">
                  <c:v>0.019137</c:v>
                </c:pt>
                <c:pt idx="1029">
                  <c:v>0.020548</c:v>
                </c:pt>
                <c:pt idx="1030">
                  <c:v>0.018606</c:v>
                </c:pt>
                <c:pt idx="1031">
                  <c:v>0.020548</c:v>
                </c:pt>
                <c:pt idx="1032">
                  <c:v>0.020216</c:v>
                </c:pt>
                <c:pt idx="1033">
                  <c:v>0.020562</c:v>
                </c:pt>
                <c:pt idx="1034">
                  <c:v>0.018559</c:v>
                </c:pt>
                <c:pt idx="1035">
                  <c:v>0.021652</c:v>
                </c:pt>
                <c:pt idx="1036">
                  <c:v>0.022524</c:v>
                </c:pt>
                <c:pt idx="1037">
                  <c:v>0.021448</c:v>
                </c:pt>
                <c:pt idx="1038">
                  <c:v>0.022418</c:v>
                </c:pt>
                <c:pt idx="1039">
                  <c:v>0.021214</c:v>
                </c:pt>
                <c:pt idx="1040">
                  <c:v>0.020748</c:v>
                </c:pt>
                <c:pt idx="1041">
                  <c:v>0.025958</c:v>
                </c:pt>
                <c:pt idx="1042">
                  <c:v>0.023543</c:v>
                </c:pt>
                <c:pt idx="1043">
                  <c:v>0.021365</c:v>
                </c:pt>
                <c:pt idx="1044">
                  <c:v>0.021903</c:v>
                </c:pt>
                <c:pt idx="1045">
                  <c:v>0.022914</c:v>
                </c:pt>
                <c:pt idx="1046">
                  <c:v>0.020318</c:v>
                </c:pt>
                <c:pt idx="1047">
                  <c:v>0.018505</c:v>
                </c:pt>
                <c:pt idx="1048">
                  <c:v>0.021047</c:v>
                </c:pt>
                <c:pt idx="1049">
                  <c:v>0.022855</c:v>
                </c:pt>
                <c:pt idx="1050">
                  <c:v>0.024058</c:v>
                </c:pt>
                <c:pt idx="1051">
                  <c:v>0.02148</c:v>
                </c:pt>
                <c:pt idx="1052">
                  <c:v>0.022301</c:v>
                </c:pt>
                <c:pt idx="1053">
                  <c:v>0.02417</c:v>
                </c:pt>
                <c:pt idx="1054">
                  <c:v>0.023125</c:v>
                </c:pt>
                <c:pt idx="1055">
                  <c:v>0.021775</c:v>
                </c:pt>
                <c:pt idx="1056">
                  <c:v>0.019158</c:v>
                </c:pt>
                <c:pt idx="1057">
                  <c:v>0.022449</c:v>
                </c:pt>
                <c:pt idx="1058">
                  <c:v>0.022927</c:v>
                </c:pt>
                <c:pt idx="1059">
                  <c:v>0.018606</c:v>
                </c:pt>
                <c:pt idx="1060">
                  <c:v>0.020482</c:v>
                </c:pt>
                <c:pt idx="1061">
                  <c:v>0.019458</c:v>
                </c:pt>
                <c:pt idx="1062">
                  <c:v>0.023049</c:v>
                </c:pt>
                <c:pt idx="1063">
                  <c:v>0.023494</c:v>
                </c:pt>
                <c:pt idx="1064">
                  <c:v>0.020217</c:v>
                </c:pt>
                <c:pt idx="1065">
                  <c:v>0.022747</c:v>
                </c:pt>
                <c:pt idx="1066">
                  <c:v>0.021095</c:v>
                </c:pt>
                <c:pt idx="1067">
                  <c:v>0.021198</c:v>
                </c:pt>
                <c:pt idx="1068">
                  <c:v>0.020654</c:v>
                </c:pt>
                <c:pt idx="1069">
                  <c:v>0.023261</c:v>
                </c:pt>
                <c:pt idx="1070">
                  <c:v>0.021053</c:v>
                </c:pt>
                <c:pt idx="1071">
                  <c:v>0.020601</c:v>
                </c:pt>
                <c:pt idx="1072">
                  <c:v>0.019089</c:v>
                </c:pt>
                <c:pt idx="1073">
                  <c:v>0.019157</c:v>
                </c:pt>
                <c:pt idx="1074">
                  <c:v>0.019876</c:v>
                </c:pt>
                <c:pt idx="1075">
                  <c:v>0.022621</c:v>
                </c:pt>
                <c:pt idx="1076">
                  <c:v>0.021664</c:v>
                </c:pt>
                <c:pt idx="1077">
                  <c:v>0.019682</c:v>
                </c:pt>
                <c:pt idx="1078">
                  <c:v>0.02281</c:v>
                </c:pt>
                <c:pt idx="1079">
                  <c:v>0.020904</c:v>
                </c:pt>
                <c:pt idx="1080">
                  <c:v>0.021314</c:v>
                </c:pt>
                <c:pt idx="1081">
                  <c:v>0.019677</c:v>
                </c:pt>
                <c:pt idx="1082">
                  <c:v>0.024246</c:v>
                </c:pt>
                <c:pt idx="1083">
                  <c:v>0.021696</c:v>
                </c:pt>
                <c:pt idx="1084">
                  <c:v>0.01983</c:v>
                </c:pt>
                <c:pt idx="1085">
                  <c:v>0.024602</c:v>
                </c:pt>
                <c:pt idx="1086">
                  <c:v>0.021291</c:v>
                </c:pt>
                <c:pt idx="1087">
                  <c:v>0.02147</c:v>
                </c:pt>
                <c:pt idx="1088">
                  <c:v>0.022031</c:v>
                </c:pt>
                <c:pt idx="1089">
                  <c:v>0.020872</c:v>
                </c:pt>
                <c:pt idx="1090">
                  <c:v>0.021997</c:v>
                </c:pt>
                <c:pt idx="1091">
                  <c:v>0.021624</c:v>
                </c:pt>
                <c:pt idx="1092">
                  <c:v>0.023691</c:v>
                </c:pt>
                <c:pt idx="1093">
                  <c:v>0.022853</c:v>
                </c:pt>
                <c:pt idx="1094">
                  <c:v>0.020103</c:v>
                </c:pt>
                <c:pt idx="1095">
                  <c:v>0.022281</c:v>
                </c:pt>
                <c:pt idx="1096">
                  <c:v>0.019852</c:v>
                </c:pt>
                <c:pt idx="1097">
                  <c:v>0.020516</c:v>
                </c:pt>
                <c:pt idx="1098">
                  <c:v>0.018862</c:v>
                </c:pt>
                <c:pt idx="1099">
                  <c:v>0.019172</c:v>
                </c:pt>
                <c:pt idx="1100">
                  <c:v>0.022371</c:v>
                </c:pt>
                <c:pt idx="1101">
                  <c:v>0.022802</c:v>
                </c:pt>
                <c:pt idx="1102">
                  <c:v>0.019954</c:v>
                </c:pt>
                <c:pt idx="1103">
                  <c:v>0.023897</c:v>
                </c:pt>
                <c:pt idx="1104">
                  <c:v>0.018933</c:v>
                </c:pt>
                <c:pt idx="1105">
                  <c:v>0.024127</c:v>
                </c:pt>
                <c:pt idx="1106">
                  <c:v>0.02374</c:v>
                </c:pt>
                <c:pt idx="1107">
                  <c:v>0.018824</c:v>
                </c:pt>
                <c:pt idx="1108">
                  <c:v>0.018981</c:v>
                </c:pt>
                <c:pt idx="1109">
                  <c:v>0.024326</c:v>
                </c:pt>
                <c:pt idx="1110">
                  <c:v>0.02359</c:v>
                </c:pt>
                <c:pt idx="1111">
                  <c:v>0.022436</c:v>
                </c:pt>
                <c:pt idx="1112">
                  <c:v>0.022822</c:v>
                </c:pt>
                <c:pt idx="1113">
                  <c:v>0.020224</c:v>
                </c:pt>
                <c:pt idx="1114">
                  <c:v>0.021969</c:v>
                </c:pt>
                <c:pt idx="1115">
                  <c:v>0.021282</c:v>
                </c:pt>
                <c:pt idx="1116">
                  <c:v>0.021706</c:v>
                </c:pt>
                <c:pt idx="1117">
                  <c:v>0.023231</c:v>
                </c:pt>
                <c:pt idx="1118">
                  <c:v>0.019045</c:v>
                </c:pt>
                <c:pt idx="1119">
                  <c:v>0.02065</c:v>
                </c:pt>
                <c:pt idx="1120">
                  <c:v>0.020551</c:v>
                </c:pt>
                <c:pt idx="1121">
                  <c:v>0.018863</c:v>
                </c:pt>
                <c:pt idx="1122">
                  <c:v>0.019656</c:v>
                </c:pt>
                <c:pt idx="1123">
                  <c:v>0.021232</c:v>
                </c:pt>
                <c:pt idx="1124">
                  <c:v>0.020971</c:v>
                </c:pt>
                <c:pt idx="1125">
                  <c:v>0.023727</c:v>
                </c:pt>
                <c:pt idx="1126">
                  <c:v>0.022035</c:v>
                </c:pt>
                <c:pt idx="1127">
                  <c:v>0.022522</c:v>
                </c:pt>
                <c:pt idx="1128">
                  <c:v>0.021987</c:v>
                </c:pt>
                <c:pt idx="1129">
                  <c:v>0.019456</c:v>
                </c:pt>
                <c:pt idx="1130">
                  <c:v>0.021537</c:v>
                </c:pt>
                <c:pt idx="1131">
                  <c:v>0.021111</c:v>
                </c:pt>
                <c:pt idx="1132">
                  <c:v>0.020762</c:v>
                </c:pt>
                <c:pt idx="1133">
                  <c:v>0.018144</c:v>
                </c:pt>
                <c:pt idx="1134">
                  <c:v>0.021709</c:v>
                </c:pt>
                <c:pt idx="1135">
                  <c:v>0.021658</c:v>
                </c:pt>
                <c:pt idx="1136">
                  <c:v>0.018129</c:v>
                </c:pt>
                <c:pt idx="1137">
                  <c:v>0.020952</c:v>
                </c:pt>
                <c:pt idx="1138">
                  <c:v>0.021205</c:v>
                </c:pt>
                <c:pt idx="1139">
                  <c:v>0.020359</c:v>
                </c:pt>
                <c:pt idx="1140">
                  <c:v>0.020352</c:v>
                </c:pt>
                <c:pt idx="1141">
                  <c:v>0.023515</c:v>
                </c:pt>
                <c:pt idx="1142">
                  <c:v>0.021687</c:v>
                </c:pt>
                <c:pt idx="1143">
                  <c:v>0.018714</c:v>
                </c:pt>
                <c:pt idx="1144">
                  <c:v>0.021627</c:v>
                </c:pt>
                <c:pt idx="1145">
                  <c:v>0.021701</c:v>
                </c:pt>
                <c:pt idx="1146">
                  <c:v>0.019264</c:v>
                </c:pt>
                <c:pt idx="1147">
                  <c:v>0.022556</c:v>
                </c:pt>
                <c:pt idx="1148">
                  <c:v>0.021428</c:v>
                </c:pt>
                <c:pt idx="1149">
                  <c:v>0.020712</c:v>
                </c:pt>
                <c:pt idx="1150">
                  <c:v>0.020884</c:v>
                </c:pt>
                <c:pt idx="1151">
                  <c:v>0.019381</c:v>
                </c:pt>
                <c:pt idx="1152">
                  <c:v>0.022711</c:v>
                </c:pt>
                <c:pt idx="1153">
                  <c:v>0.019761</c:v>
                </c:pt>
                <c:pt idx="1154">
                  <c:v>0.020779</c:v>
                </c:pt>
                <c:pt idx="1155">
                  <c:v>0.024899</c:v>
                </c:pt>
                <c:pt idx="1156">
                  <c:v>0.019701</c:v>
                </c:pt>
                <c:pt idx="1157">
                  <c:v>0.018728</c:v>
                </c:pt>
                <c:pt idx="1158">
                  <c:v>0.020733</c:v>
                </c:pt>
                <c:pt idx="1159">
                  <c:v>0.024096</c:v>
                </c:pt>
                <c:pt idx="1160">
                  <c:v>0.018238</c:v>
                </c:pt>
                <c:pt idx="1161">
                  <c:v>0.025381</c:v>
                </c:pt>
                <c:pt idx="1162">
                  <c:v>0.022025</c:v>
                </c:pt>
                <c:pt idx="1163">
                  <c:v>0.019764</c:v>
                </c:pt>
                <c:pt idx="1164">
                  <c:v>0.021853</c:v>
                </c:pt>
                <c:pt idx="1165">
                  <c:v>0.021688</c:v>
                </c:pt>
                <c:pt idx="1166">
                  <c:v>0.020223</c:v>
                </c:pt>
                <c:pt idx="1167">
                  <c:v>0.020716</c:v>
                </c:pt>
                <c:pt idx="1168">
                  <c:v>0.020864</c:v>
                </c:pt>
                <c:pt idx="1169">
                  <c:v>0.019258</c:v>
                </c:pt>
                <c:pt idx="1170">
                  <c:v>0.021368</c:v>
                </c:pt>
                <c:pt idx="1171">
                  <c:v>0.019658</c:v>
                </c:pt>
                <c:pt idx="1172">
                  <c:v>0.021994</c:v>
                </c:pt>
                <c:pt idx="1173">
                  <c:v>0.019833</c:v>
                </c:pt>
                <c:pt idx="1174">
                  <c:v>0.023665</c:v>
                </c:pt>
                <c:pt idx="1175">
                  <c:v>0.022311</c:v>
                </c:pt>
                <c:pt idx="1176">
                  <c:v>0.02252</c:v>
                </c:pt>
                <c:pt idx="1177">
                  <c:v>0.023092</c:v>
                </c:pt>
                <c:pt idx="1178">
                  <c:v>0.024367</c:v>
                </c:pt>
                <c:pt idx="1179">
                  <c:v>0.019331</c:v>
                </c:pt>
                <c:pt idx="1180">
                  <c:v>0.022428</c:v>
                </c:pt>
                <c:pt idx="1181">
                  <c:v>0.02735</c:v>
                </c:pt>
                <c:pt idx="1182">
                  <c:v>0.020861</c:v>
                </c:pt>
                <c:pt idx="1183">
                  <c:v>0.022602</c:v>
                </c:pt>
                <c:pt idx="1184">
                  <c:v>0.02327</c:v>
                </c:pt>
                <c:pt idx="1185">
                  <c:v>0.020955</c:v>
                </c:pt>
                <c:pt idx="1186">
                  <c:v>0.019106</c:v>
                </c:pt>
                <c:pt idx="1187">
                  <c:v>0.023778</c:v>
                </c:pt>
                <c:pt idx="1188">
                  <c:v>0.020625</c:v>
                </c:pt>
                <c:pt idx="1189">
                  <c:v>0.019571</c:v>
                </c:pt>
                <c:pt idx="1190">
                  <c:v>0.020131</c:v>
                </c:pt>
                <c:pt idx="1191">
                  <c:v>0.019737</c:v>
                </c:pt>
                <c:pt idx="1192">
                  <c:v>0.023869</c:v>
                </c:pt>
                <c:pt idx="1193">
                  <c:v>0.030071</c:v>
                </c:pt>
                <c:pt idx="1194">
                  <c:v>0.020843</c:v>
                </c:pt>
                <c:pt idx="1195">
                  <c:v>0.022513</c:v>
                </c:pt>
                <c:pt idx="1196">
                  <c:v>0.019678</c:v>
                </c:pt>
                <c:pt idx="1197">
                  <c:v>0.020371</c:v>
                </c:pt>
                <c:pt idx="1198">
                  <c:v>0.01957</c:v>
                </c:pt>
                <c:pt idx="1199">
                  <c:v>0.019975</c:v>
                </c:pt>
                <c:pt idx="1200">
                  <c:v>0.019715</c:v>
                </c:pt>
                <c:pt idx="1201">
                  <c:v>0.019624</c:v>
                </c:pt>
                <c:pt idx="1202">
                  <c:v>0.022238</c:v>
                </c:pt>
                <c:pt idx="1203">
                  <c:v>0.021198</c:v>
                </c:pt>
                <c:pt idx="1204">
                  <c:v>0.021636</c:v>
                </c:pt>
                <c:pt idx="1205">
                  <c:v>0.020855</c:v>
                </c:pt>
                <c:pt idx="1206">
                  <c:v>0.020846</c:v>
                </c:pt>
                <c:pt idx="1207">
                  <c:v>0.020472</c:v>
                </c:pt>
                <c:pt idx="1208">
                  <c:v>0.01917</c:v>
                </c:pt>
                <c:pt idx="1209">
                  <c:v>0.020466</c:v>
                </c:pt>
                <c:pt idx="1210">
                  <c:v>0.022792</c:v>
                </c:pt>
                <c:pt idx="1211">
                  <c:v>0.022219</c:v>
                </c:pt>
                <c:pt idx="1212">
                  <c:v>0.022108</c:v>
                </c:pt>
                <c:pt idx="1213">
                  <c:v>0.020626</c:v>
                </c:pt>
                <c:pt idx="1214">
                  <c:v>0.021437</c:v>
                </c:pt>
                <c:pt idx="1215">
                  <c:v>0.020457</c:v>
                </c:pt>
                <c:pt idx="1216">
                  <c:v>0.022674</c:v>
                </c:pt>
                <c:pt idx="1217">
                  <c:v>0.021238</c:v>
                </c:pt>
                <c:pt idx="1218">
                  <c:v>0.022214</c:v>
                </c:pt>
                <c:pt idx="1219">
                  <c:v>0.022192</c:v>
                </c:pt>
                <c:pt idx="1220">
                  <c:v>0.020069</c:v>
                </c:pt>
                <c:pt idx="1221">
                  <c:v>0.022289</c:v>
                </c:pt>
                <c:pt idx="1222">
                  <c:v>0.02207</c:v>
                </c:pt>
                <c:pt idx="1223">
                  <c:v>0.019305</c:v>
                </c:pt>
                <c:pt idx="1224">
                  <c:v>0.021801</c:v>
                </c:pt>
                <c:pt idx="1225">
                  <c:v>0.021575</c:v>
                </c:pt>
                <c:pt idx="1226">
                  <c:v>0.021525</c:v>
                </c:pt>
                <c:pt idx="1227">
                  <c:v>0.020689</c:v>
                </c:pt>
                <c:pt idx="1228">
                  <c:v>0.022966</c:v>
                </c:pt>
                <c:pt idx="1229">
                  <c:v>0.019963</c:v>
                </c:pt>
                <c:pt idx="1230">
                  <c:v>0.021848</c:v>
                </c:pt>
                <c:pt idx="1231">
                  <c:v>0.022643</c:v>
                </c:pt>
                <c:pt idx="1232">
                  <c:v>0.019542</c:v>
                </c:pt>
                <c:pt idx="1233">
                  <c:v>0.024787</c:v>
                </c:pt>
                <c:pt idx="1234">
                  <c:v>0.022039</c:v>
                </c:pt>
                <c:pt idx="1235">
                  <c:v>0.020034</c:v>
                </c:pt>
                <c:pt idx="1236">
                  <c:v>0.022328</c:v>
                </c:pt>
                <c:pt idx="1237">
                  <c:v>0.021524</c:v>
                </c:pt>
                <c:pt idx="1238">
                  <c:v>0.018414</c:v>
                </c:pt>
                <c:pt idx="1239">
                  <c:v>0.02511</c:v>
                </c:pt>
                <c:pt idx="1240">
                  <c:v>0.02593</c:v>
                </c:pt>
                <c:pt idx="1241">
                  <c:v>0.021382</c:v>
                </c:pt>
                <c:pt idx="1242">
                  <c:v>0.021131</c:v>
                </c:pt>
                <c:pt idx="1243">
                  <c:v>0.023141</c:v>
                </c:pt>
                <c:pt idx="1244">
                  <c:v>0.021343</c:v>
                </c:pt>
                <c:pt idx="1245">
                  <c:v>0.023934</c:v>
                </c:pt>
                <c:pt idx="1246">
                  <c:v>0.021829</c:v>
                </c:pt>
                <c:pt idx="1247">
                  <c:v>0.018511</c:v>
                </c:pt>
                <c:pt idx="1248">
                  <c:v>0.020362</c:v>
                </c:pt>
                <c:pt idx="1249">
                  <c:v>0.021308</c:v>
                </c:pt>
                <c:pt idx="1250">
                  <c:v>0.020813</c:v>
                </c:pt>
                <c:pt idx="1251">
                  <c:v>0.023873</c:v>
                </c:pt>
                <c:pt idx="1252">
                  <c:v>0.024049</c:v>
                </c:pt>
                <c:pt idx="1253">
                  <c:v>0.020307</c:v>
                </c:pt>
                <c:pt idx="1254">
                  <c:v>0.022155</c:v>
                </c:pt>
                <c:pt idx="1255">
                  <c:v>0.025826</c:v>
                </c:pt>
                <c:pt idx="1256">
                  <c:v>0.021234</c:v>
                </c:pt>
                <c:pt idx="1257">
                  <c:v>0.0218</c:v>
                </c:pt>
                <c:pt idx="1258">
                  <c:v>0.021117</c:v>
                </c:pt>
                <c:pt idx="1259">
                  <c:v>0.023123</c:v>
                </c:pt>
                <c:pt idx="1260">
                  <c:v>0.022136</c:v>
                </c:pt>
                <c:pt idx="1261">
                  <c:v>0.02244</c:v>
                </c:pt>
                <c:pt idx="1262">
                  <c:v>0.021556</c:v>
                </c:pt>
                <c:pt idx="1263">
                  <c:v>0.021409</c:v>
                </c:pt>
                <c:pt idx="1264">
                  <c:v>0.020898</c:v>
                </c:pt>
                <c:pt idx="1265">
                  <c:v>0.022009</c:v>
                </c:pt>
                <c:pt idx="1266">
                  <c:v>0.021818</c:v>
                </c:pt>
                <c:pt idx="1267">
                  <c:v>0.021189</c:v>
                </c:pt>
                <c:pt idx="1268">
                  <c:v>0.022621</c:v>
                </c:pt>
                <c:pt idx="1269">
                  <c:v>0.019818</c:v>
                </c:pt>
                <c:pt idx="1270">
                  <c:v>0.019322</c:v>
                </c:pt>
                <c:pt idx="1271">
                  <c:v>0.019764</c:v>
                </c:pt>
                <c:pt idx="1272">
                  <c:v>0.019333</c:v>
                </c:pt>
                <c:pt idx="1273">
                  <c:v>0.021135</c:v>
                </c:pt>
                <c:pt idx="1274">
                  <c:v>0.019949</c:v>
                </c:pt>
                <c:pt idx="1275">
                  <c:v>0.021997</c:v>
                </c:pt>
                <c:pt idx="1276">
                  <c:v>0.021457</c:v>
                </c:pt>
                <c:pt idx="1277">
                  <c:v>0.020244</c:v>
                </c:pt>
                <c:pt idx="1278">
                  <c:v>0.023201</c:v>
                </c:pt>
                <c:pt idx="1279">
                  <c:v>0.022532</c:v>
                </c:pt>
                <c:pt idx="1280">
                  <c:v>0.026338</c:v>
                </c:pt>
                <c:pt idx="1281">
                  <c:v>0.021298</c:v>
                </c:pt>
                <c:pt idx="1282">
                  <c:v>0.019702</c:v>
                </c:pt>
                <c:pt idx="1283">
                  <c:v>0.02114</c:v>
                </c:pt>
                <c:pt idx="1284">
                  <c:v>0.019977</c:v>
                </c:pt>
                <c:pt idx="1285">
                  <c:v>0.022823</c:v>
                </c:pt>
                <c:pt idx="1286">
                  <c:v>0.019436</c:v>
                </c:pt>
                <c:pt idx="1287">
                  <c:v>0.021011</c:v>
                </c:pt>
                <c:pt idx="1288">
                  <c:v>0.021665</c:v>
                </c:pt>
                <c:pt idx="1289">
                  <c:v>0.02087</c:v>
                </c:pt>
                <c:pt idx="1290">
                  <c:v>0.019347</c:v>
                </c:pt>
                <c:pt idx="1291">
                  <c:v>0.019009</c:v>
                </c:pt>
                <c:pt idx="1292">
                  <c:v>0.024551</c:v>
                </c:pt>
                <c:pt idx="1293">
                  <c:v>0.022695</c:v>
                </c:pt>
                <c:pt idx="1294">
                  <c:v>0.020405</c:v>
                </c:pt>
                <c:pt idx="1295">
                  <c:v>0.0209</c:v>
                </c:pt>
                <c:pt idx="1296">
                  <c:v>0.022842</c:v>
                </c:pt>
                <c:pt idx="1297">
                  <c:v>0.019802</c:v>
                </c:pt>
                <c:pt idx="1298">
                  <c:v>0.022885</c:v>
                </c:pt>
                <c:pt idx="1299">
                  <c:v>0.023894</c:v>
                </c:pt>
                <c:pt idx="1300">
                  <c:v>0.018006</c:v>
                </c:pt>
                <c:pt idx="1301">
                  <c:v>0.026131</c:v>
                </c:pt>
                <c:pt idx="1302">
                  <c:v>0.020644</c:v>
                </c:pt>
                <c:pt idx="1303">
                  <c:v>0.021896</c:v>
                </c:pt>
                <c:pt idx="1304">
                  <c:v>0.019965</c:v>
                </c:pt>
                <c:pt idx="1305">
                  <c:v>0.018711</c:v>
                </c:pt>
                <c:pt idx="1306">
                  <c:v>0.022682</c:v>
                </c:pt>
                <c:pt idx="1307">
                  <c:v>0.021199</c:v>
                </c:pt>
                <c:pt idx="1308">
                  <c:v>0.020113</c:v>
                </c:pt>
                <c:pt idx="1309">
                  <c:v>0.020566</c:v>
                </c:pt>
                <c:pt idx="1310">
                  <c:v>0.022379</c:v>
                </c:pt>
                <c:pt idx="1311">
                  <c:v>0.021094</c:v>
                </c:pt>
                <c:pt idx="1312">
                  <c:v>0.021911</c:v>
                </c:pt>
                <c:pt idx="1313">
                  <c:v>0.02081</c:v>
                </c:pt>
                <c:pt idx="1314">
                  <c:v>0.021737</c:v>
                </c:pt>
                <c:pt idx="1315">
                  <c:v>0.028702</c:v>
                </c:pt>
                <c:pt idx="1316">
                  <c:v>0.025202</c:v>
                </c:pt>
                <c:pt idx="1317">
                  <c:v>0.024084</c:v>
                </c:pt>
                <c:pt idx="1318">
                  <c:v>0.018767</c:v>
                </c:pt>
                <c:pt idx="1319">
                  <c:v>0.024742</c:v>
                </c:pt>
                <c:pt idx="1320">
                  <c:v>0.019624</c:v>
                </c:pt>
                <c:pt idx="1321">
                  <c:v>0.022145</c:v>
                </c:pt>
                <c:pt idx="1322">
                  <c:v>0.019273</c:v>
                </c:pt>
                <c:pt idx="1323">
                  <c:v>0.022667</c:v>
                </c:pt>
                <c:pt idx="1324">
                  <c:v>0.021096</c:v>
                </c:pt>
                <c:pt idx="1325">
                  <c:v>0.021362</c:v>
                </c:pt>
                <c:pt idx="1326">
                  <c:v>0.025559</c:v>
                </c:pt>
                <c:pt idx="1327">
                  <c:v>0.021104</c:v>
                </c:pt>
                <c:pt idx="1328">
                  <c:v>0.021711</c:v>
                </c:pt>
                <c:pt idx="1329">
                  <c:v>0.019607</c:v>
                </c:pt>
                <c:pt idx="1330">
                  <c:v>0.021017</c:v>
                </c:pt>
                <c:pt idx="1331">
                  <c:v>0.018531</c:v>
                </c:pt>
                <c:pt idx="1332">
                  <c:v>0.022738</c:v>
                </c:pt>
                <c:pt idx="1333">
                  <c:v>0.020588</c:v>
                </c:pt>
                <c:pt idx="1334">
                  <c:v>0.021982</c:v>
                </c:pt>
                <c:pt idx="1335">
                  <c:v>0.020307</c:v>
                </c:pt>
                <c:pt idx="1336">
                  <c:v>0.023738</c:v>
                </c:pt>
                <c:pt idx="1337">
                  <c:v>0.021489</c:v>
                </c:pt>
                <c:pt idx="1338">
                  <c:v>0.020207</c:v>
                </c:pt>
                <c:pt idx="1339">
                  <c:v>0.01856</c:v>
                </c:pt>
                <c:pt idx="1340">
                  <c:v>0.022291</c:v>
                </c:pt>
                <c:pt idx="1341">
                  <c:v>0.018649</c:v>
                </c:pt>
                <c:pt idx="1342">
                  <c:v>0.022683</c:v>
                </c:pt>
                <c:pt idx="1343">
                  <c:v>0.018874</c:v>
                </c:pt>
                <c:pt idx="1344">
                  <c:v>0.022463</c:v>
                </c:pt>
                <c:pt idx="1345">
                  <c:v>0.02129</c:v>
                </c:pt>
                <c:pt idx="1346">
                  <c:v>0.022214</c:v>
                </c:pt>
                <c:pt idx="1347">
                  <c:v>0.019949</c:v>
                </c:pt>
                <c:pt idx="1348">
                  <c:v>0.020609</c:v>
                </c:pt>
                <c:pt idx="1349">
                  <c:v>0.019336</c:v>
                </c:pt>
                <c:pt idx="1350">
                  <c:v>0.021324</c:v>
                </c:pt>
                <c:pt idx="1351">
                  <c:v>0.018288</c:v>
                </c:pt>
                <c:pt idx="1352">
                  <c:v>0.022164</c:v>
                </c:pt>
                <c:pt idx="1353">
                  <c:v>0.01983</c:v>
                </c:pt>
                <c:pt idx="1354">
                  <c:v>0.022628</c:v>
                </c:pt>
                <c:pt idx="1355">
                  <c:v>0.01968</c:v>
                </c:pt>
                <c:pt idx="1356">
                  <c:v>0.021648</c:v>
                </c:pt>
                <c:pt idx="1357">
                  <c:v>0.021436</c:v>
                </c:pt>
                <c:pt idx="1358">
                  <c:v>0.02036</c:v>
                </c:pt>
                <c:pt idx="1359">
                  <c:v>0.019834</c:v>
                </c:pt>
                <c:pt idx="1360">
                  <c:v>0.021168</c:v>
                </c:pt>
                <c:pt idx="1361">
                  <c:v>0.021295</c:v>
                </c:pt>
                <c:pt idx="1362">
                  <c:v>0.023095</c:v>
                </c:pt>
                <c:pt idx="1363">
                  <c:v>0.022385</c:v>
                </c:pt>
                <c:pt idx="1364">
                  <c:v>0.020998</c:v>
                </c:pt>
                <c:pt idx="1365">
                  <c:v>0.021425</c:v>
                </c:pt>
                <c:pt idx="1366">
                  <c:v>0.020522</c:v>
                </c:pt>
                <c:pt idx="1367">
                  <c:v>0.020795</c:v>
                </c:pt>
                <c:pt idx="1368">
                  <c:v>0.021356</c:v>
                </c:pt>
                <c:pt idx="1369">
                  <c:v>0.021897</c:v>
                </c:pt>
                <c:pt idx="1370">
                  <c:v>0.023251</c:v>
                </c:pt>
                <c:pt idx="1371">
                  <c:v>0.018383</c:v>
                </c:pt>
                <c:pt idx="1372">
                  <c:v>0.020409</c:v>
                </c:pt>
                <c:pt idx="1373">
                  <c:v>0.019067</c:v>
                </c:pt>
                <c:pt idx="1374">
                  <c:v>0.020369</c:v>
                </c:pt>
                <c:pt idx="1375">
                  <c:v>0.026747</c:v>
                </c:pt>
                <c:pt idx="1376">
                  <c:v>0.022592</c:v>
                </c:pt>
                <c:pt idx="1377">
                  <c:v>0.020162</c:v>
                </c:pt>
                <c:pt idx="1378">
                  <c:v>0.021688</c:v>
                </c:pt>
                <c:pt idx="1379">
                  <c:v>0.019855</c:v>
                </c:pt>
                <c:pt idx="1380">
                  <c:v>0.024856</c:v>
                </c:pt>
                <c:pt idx="1381">
                  <c:v>0.020621</c:v>
                </c:pt>
                <c:pt idx="1382">
                  <c:v>0.019567</c:v>
                </c:pt>
                <c:pt idx="1383">
                  <c:v>0.023088</c:v>
                </c:pt>
                <c:pt idx="1384">
                  <c:v>0.019396</c:v>
                </c:pt>
                <c:pt idx="1385">
                  <c:v>0.019902</c:v>
                </c:pt>
                <c:pt idx="1386">
                  <c:v>0.021351</c:v>
                </c:pt>
                <c:pt idx="1387">
                  <c:v>0.021776</c:v>
                </c:pt>
                <c:pt idx="1388">
                  <c:v>0.027284</c:v>
                </c:pt>
                <c:pt idx="1389">
                  <c:v>0.018863</c:v>
                </c:pt>
                <c:pt idx="1390">
                  <c:v>0.02099</c:v>
                </c:pt>
                <c:pt idx="1391">
                  <c:v>0.021974</c:v>
                </c:pt>
                <c:pt idx="1392">
                  <c:v>0.022877</c:v>
                </c:pt>
                <c:pt idx="1393">
                  <c:v>0.019571</c:v>
                </c:pt>
                <c:pt idx="1394">
                  <c:v>0.020746</c:v>
                </c:pt>
                <c:pt idx="1395">
                  <c:v>0.018197</c:v>
                </c:pt>
                <c:pt idx="1396">
                  <c:v>0.019737</c:v>
                </c:pt>
                <c:pt idx="1397">
                  <c:v>0.020086</c:v>
                </c:pt>
                <c:pt idx="1398">
                  <c:v>0.020144</c:v>
                </c:pt>
                <c:pt idx="1399">
                  <c:v>0.022295</c:v>
                </c:pt>
                <c:pt idx="1400">
                  <c:v>0.020784</c:v>
                </c:pt>
                <c:pt idx="1401">
                  <c:v>0.020196</c:v>
                </c:pt>
                <c:pt idx="1402">
                  <c:v>0.020344</c:v>
                </c:pt>
                <c:pt idx="1403">
                  <c:v>0.021868</c:v>
                </c:pt>
                <c:pt idx="1404">
                  <c:v>0.020316</c:v>
                </c:pt>
                <c:pt idx="1405">
                  <c:v>0.023087</c:v>
                </c:pt>
                <c:pt idx="1406">
                  <c:v>0.019842</c:v>
                </c:pt>
                <c:pt idx="1407">
                  <c:v>0.018533</c:v>
                </c:pt>
                <c:pt idx="1408">
                  <c:v>0.018505</c:v>
                </c:pt>
                <c:pt idx="1409">
                  <c:v>0.021759</c:v>
                </c:pt>
                <c:pt idx="1410">
                  <c:v>0.020415</c:v>
                </c:pt>
                <c:pt idx="1411">
                  <c:v>0.023594</c:v>
                </c:pt>
                <c:pt idx="1412">
                  <c:v>0.018634</c:v>
                </c:pt>
                <c:pt idx="1413">
                  <c:v>0.02153</c:v>
                </c:pt>
                <c:pt idx="1414">
                  <c:v>0.019709</c:v>
                </c:pt>
                <c:pt idx="1415">
                  <c:v>0.026199</c:v>
                </c:pt>
                <c:pt idx="1416">
                  <c:v>0.019013</c:v>
                </c:pt>
                <c:pt idx="1417">
                  <c:v>0.022686</c:v>
                </c:pt>
                <c:pt idx="1418">
                  <c:v>0.021997</c:v>
                </c:pt>
                <c:pt idx="1419">
                  <c:v>0.018194</c:v>
                </c:pt>
                <c:pt idx="1420">
                  <c:v>0.021023</c:v>
                </c:pt>
                <c:pt idx="1421">
                  <c:v>0.020476</c:v>
                </c:pt>
                <c:pt idx="1422">
                  <c:v>0.023909</c:v>
                </c:pt>
                <c:pt idx="1423">
                  <c:v>0.024994</c:v>
                </c:pt>
                <c:pt idx="1424">
                  <c:v>0.019922</c:v>
                </c:pt>
                <c:pt idx="1425">
                  <c:v>0.021542</c:v>
                </c:pt>
                <c:pt idx="1426">
                  <c:v>0.020427</c:v>
                </c:pt>
                <c:pt idx="1427">
                  <c:v>0.023284</c:v>
                </c:pt>
                <c:pt idx="1428">
                  <c:v>0.018963</c:v>
                </c:pt>
                <c:pt idx="1429">
                  <c:v>0.024962</c:v>
                </c:pt>
                <c:pt idx="1430">
                  <c:v>0.026252</c:v>
                </c:pt>
                <c:pt idx="1431">
                  <c:v>0.021738</c:v>
                </c:pt>
                <c:pt idx="1432">
                  <c:v>0.025233</c:v>
                </c:pt>
                <c:pt idx="1433">
                  <c:v>0.022529</c:v>
                </c:pt>
                <c:pt idx="1434">
                  <c:v>0.024427</c:v>
                </c:pt>
                <c:pt idx="1435">
                  <c:v>0.026238</c:v>
                </c:pt>
                <c:pt idx="1436">
                  <c:v>0.022186</c:v>
                </c:pt>
                <c:pt idx="1437">
                  <c:v>0.029735</c:v>
                </c:pt>
                <c:pt idx="1438">
                  <c:v>0.022469</c:v>
                </c:pt>
                <c:pt idx="1439">
                  <c:v>0.02162</c:v>
                </c:pt>
                <c:pt idx="1440">
                  <c:v>0.027828</c:v>
                </c:pt>
                <c:pt idx="1441">
                  <c:v>0.021066</c:v>
                </c:pt>
                <c:pt idx="1442">
                  <c:v>0.019806</c:v>
                </c:pt>
                <c:pt idx="1443">
                  <c:v>0.022078</c:v>
                </c:pt>
                <c:pt idx="1444">
                  <c:v>0.022164</c:v>
                </c:pt>
                <c:pt idx="1445">
                  <c:v>0.02082</c:v>
                </c:pt>
                <c:pt idx="1446">
                  <c:v>0.022237</c:v>
                </c:pt>
                <c:pt idx="1447">
                  <c:v>0.025117</c:v>
                </c:pt>
                <c:pt idx="1448">
                  <c:v>0.021048</c:v>
                </c:pt>
                <c:pt idx="1449">
                  <c:v>0.022784</c:v>
                </c:pt>
                <c:pt idx="1450">
                  <c:v>0.021778</c:v>
                </c:pt>
                <c:pt idx="1451">
                  <c:v>0.021759</c:v>
                </c:pt>
                <c:pt idx="1452">
                  <c:v>0.023727</c:v>
                </c:pt>
                <c:pt idx="1453">
                  <c:v>0.023693</c:v>
                </c:pt>
                <c:pt idx="1454">
                  <c:v>0.020925</c:v>
                </c:pt>
                <c:pt idx="1455">
                  <c:v>0.026197</c:v>
                </c:pt>
                <c:pt idx="1456">
                  <c:v>0.021157</c:v>
                </c:pt>
                <c:pt idx="1457">
                  <c:v>0.025016</c:v>
                </c:pt>
                <c:pt idx="1458">
                  <c:v>0.021789</c:v>
                </c:pt>
                <c:pt idx="1459">
                  <c:v>0.020929</c:v>
                </c:pt>
                <c:pt idx="1460">
                  <c:v>0.02357</c:v>
                </c:pt>
                <c:pt idx="1461">
                  <c:v>0.023186</c:v>
                </c:pt>
                <c:pt idx="1462">
                  <c:v>0.020943</c:v>
                </c:pt>
                <c:pt idx="1463">
                  <c:v>0.021721</c:v>
                </c:pt>
                <c:pt idx="1464">
                  <c:v>0.023075</c:v>
                </c:pt>
                <c:pt idx="1465">
                  <c:v>0.021011</c:v>
                </c:pt>
                <c:pt idx="1466">
                  <c:v>0.020818</c:v>
                </c:pt>
                <c:pt idx="1467">
                  <c:v>0.023725</c:v>
                </c:pt>
                <c:pt idx="1468">
                  <c:v>0.029827</c:v>
                </c:pt>
                <c:pt idx="1469">
                  <c:v>0.020355</c:v>
                </c:pt>
                <c:pt idx="1470">
                  <c:v>0.022634</c:v>
                </c:pt>
                <c:pt idx="1471">
                  <c:v>0.022284</c:v>
                </c:pt>
                <c:pt idx="1472">
                  <c:v>0.021729</c:v>
                </c:pt>
                <c:pt idx="1473">
                  <c:v>0.021099</c:v>
                </c:pt>
                <c:pt idx="1474">
                  <c:v>0.020701</c:v>
                </c:pt>
                <c:pt idx="1475">
                  <c:v>0.020232</c:v>
                </c:pt>
                <c:pt idx="1476">
                  <c:v>0.019725</c:v>
                </c:pt>
                <c:pt idx="1477">
                  <c:v>0.019619</c:v>
                </c:pt>
                <c:pt idx="1478">
                  <c:v>0.023842</c:v>
                </c:pt>
                <c:pt idx="1479">
                  <c:v>0.019627</c:v>
                </c:pt>
                <c:pt idx="1480">
                  <c:v>0.022838</c:v>
                </c:pt>
                <c:pt idx="1481">
                  <c:v>0.021484</c:v>
                </c:pt>
                <c:pt idx="1482">
                  <c:v>0.020064</c:v>
                </c:pt>
                <c:pt idx="1483">
                  <c:v>0.025509</c:v>
                </c:pt>
                <c:pt idx="1484">
                  <c:v>0.02067</c:v>
                </c:pt>
                <c:pt idx="1485">
                  <c:v>0.021784</c:v>
                </c:pt>
                <c:pt idx="1486">
                  <c:v>0.019599</c:v>
                </c:pt>
                <c:pt idx="1487">
                  <c:v>0.020953</c:v>
                </c:pt>
                <c:pt idx="1488">
                  <c:v>0.023802</c:v>
                </c:pt>
                <c:pt idx="1489">
                  <c:v>0.021181</c:v>
                </c:pt>
                <c:pt idx="1490">
                  <c:v>0.023744</c:v>
                </c:pt>
                <c:pt idx="1491">
                  <c:v>0.021791</c:v>
                </c:pt>
                <c:pt idx="1492">
                  <c:v>0.022398</c:v>
                </c:pt>
                <c:pt idx="1493">
                  <c:v>0.019019</c:v>
                </c:pt>
                <c:pt idx="1494">
                  <c:v>0.0219</c:v>
                </c:pt>
                <c:pt idx="1495">
                  <c:v>0.049138</c:v>
                </c:pt>
                <c:pt idx="1496">
                  <c:v>0.020618</c:v>
                </c:pt>
                <c:pt idx="1497">
                  <c:v>0.029222</c:v>
                </c:pt>
                <c:pt idx="1498">
                  <c:v>0.02085</c:v>
                </c:pt>
                <c:pt idx="1499">
                  <c:v>0.019466</c:v>
                </c:pt>
                <c:pt idx="1500">
                  <c:v>0.019976</c:v>
                </c:pt>
                <c:pt idx="1501">
                  <c:v>0.024247</c:v>
                </c:pt>
                <c:pt idx="1502">
                  <c:v>0.019862</c:v>
                </c:pt>
                <c:pt idx="1503">
                  <c:v>0.025288</c:v>
                </c:pt>
                <c:pt idx="1504">
                  <c:v>0.02129</c:v>
                </c:pt>
                <c:pt idx="1505">
                  <c:v>0.021199</c:v>
                </c:pt>
                <c:pt idx="1506">
                  <c:v>0.022732</c:v>
                </c:pt>
                <c:pt idx="1507">
                  <c:v>0.022084</c:v>
                </c:pt>
                <c:pt idx="1508">
                  <c:v>0.024973</c:v>
                </c:pt>
                <c:pt idx="1509">
                  <c:v>0.021114</c:v>
                </c:pt>
                <c:pt idx="1510">
                  <c:v>0.025358</c:v>
                </c:pt>
                <c:pt idx="1511">
                  <c:v>0.022371</c:v>
                </c:pt>
                <c:pt idx="1512">
                  <c:v>0.020064</c:v>
                </c:pt>
                <c:pt idx="1513">
                  <c:v>0.024524</c:v>
                </c:pt>
                <c:pt idx="1514">
                  <c:v>0.019168</c:v>
                </c:pt>
                <c:pt idx="1515">
                  <c:v>0.030692</c:v>
                </c:pt>
                <c:pt idx="1516">
                  <c:v>0.018587</c:v>
                </c:pt>
                <c:pt idx="1517">
                  <c:v>0.026878</c:v>
                </c:pt>
                <c:pt idx="1518">
                  <c:v>0.022266</c:v>
                </c:pt>
                <c:pt idx="1519">
                  <c:v>0.0225</c:v>
                </c:pt>
                <c:pt idx="1520">
                  <c:v>0.021331</c:v>
                </c:pt>
                <c:pt idx="1521">
                  <c:v>0.018785</c:v>
                </c:pt>
                <c:pt idx="1522">
                  <c:v>0.02174</c:v>
                </c:pt>
                <c:pt idx="1523">
                  <c:v>0.021624</c:v>
                </c:pt>
                <c:pt idx="1524">
                  <c:v>0.025991</c:v>
                </c:pt>
                <c:pt idx="1525">
                  <c:v>0.021528</c:v>
                </c:pt>
                <c:pt idx="1526">
                  <c:v>0.019038</c:v>
                </c:pt>
                <c:pt idx="1527">
                  <c:v>0.022033</c:v>
                </c:pt>
                <c:pt idx="1528">
                  <c:v>0.022197</c:v>
                </c:pt>
                <c:pt idx="1529">
                  <c:v>0.019003</c:v>
                </c:pt>
                <c:pt idx="1530">
                  <c:v>0.020571</c:v>
                </c:pt>
                <c:pt idx="1531">
                  <c:v>0.019133</c:v>
                </c:pt>
                <c:pt idx="1532">
                  <c:v>0.021823</c:v>
                </c:pt>
                <c:pt idx="1533">
                  <c:v>0.020114</c:v>
                </c:pt>
                <c:pt idx="1534">
                  <c:v>0.024678</c:v>
                </c:pt>
                <c:pt idx="1535">
                  <c:v>0.019271</c:v>
                </c:pt>
                <c:pt idx="1536">
                  <c:v>0.023171</c:v>
                </c:pt>
                <c:pt idx="1537">
                  <c:v>0.023015</c:v>
                </c:pt>
                <c:pt idx="1538">
                  <c:v>0.025878</c:v>
                </c:pt>
                <c:pt idx="1539">
                  <c:v>0.019704</c:v>
                </c:pt>
                <c:pt idx="1540">
                  <c:v>0.022206</c:v>
                </c:pt>
                <c:pt idx="1541">
                  <c:v>0.020987</c:v>
                </c:pt>
                <c:pt idx="1542">
                  <c:v>0.021955</c:v>
                </c:pt>
                <c:pt idx="1543">
                  <c:v>0.019736</c:v>
                </c:pt>
                <c:pt idx="1544">
                  <c:v>0.023933</c:v>
                </c:pt>
                <c:pt idx="1545">
                  <c:v>0.020649</c:v>
                </c:pt>
                <c:pt idx="1546">
                  <c:v>0.018799</c:v>
                </c:pt>
                <c:pt idx="1547">
                  <c:v>0.021917</c:v>
                </c:pt>
                <c:pt idx="1548">
                  <c:v>0.019425</c:v>
                </c:pt>
                <c:pt idx="1549">
                  <c:v>0.020374</c:v>
                </c:pt>
                <c:pt idx="1550">
                  <c:v>0.023948</c:v>
                </c:pt>
                <c:pt idx="1551">
                  <c:v>0.020115</c:v>
                </c:pt>
                <c:pt idx="1552">
                  <c:v>0.024475</c:v>
                </c:pt>
                <c:pt idx="1553">
                  <c:v>0.020733</c:v>
                </c:pt>
                <c:pt idx="1554">
                  <c:v>0.021758</c:v>
                </c:pt>
                <c:pt idx="1555">
                  <c:v>0.025263</c:v>
                </c:pt>
                <c:pt idx="1556">
                  <c:v>0.020027</c:v>
                </c:pt>
                <c:pt idx="1557">
                  <c:v>0.026539</c:v>
                </c:pt>
                <c:pt idx="1558">
                  <c:v>0.023451</c:v>
                </c:pt>
                <c:pt idx="1559">
                  <c:v>0.02031</c:v>
                </c:pt>
                <c:pt idx="1560">
                  <c:v>0.020129</c:v>
                </c:pt>
                <c:pt idx="1561">
                  <c:v>0.020417</c:v>
                </c:pt>
                <c:pt idx="1562">
                  <c:v>0.023202</c:v>
                </c:pt>
                <c:pt idx="1563">
                  <c:v>0.02499</c:v>
                </c:pt>
                <c:pt idx="1564">
                  <c:v>0.024092</c:v>
                </c:pt>
                <c:pt idx="1565">
                  <c:v>0.02298</c:v>
                </c:pt>
                <c:pt idx="1566">
                  <c:v>0.021174</c:v>
                </c:pt>
                <c:pt idx="1567">
                  <c:v>0.021595</c:v>
                </c:pt>
                <c:pt idx="1568">
                  <c:v>0.025855</c:v>
                </c:pt>
                <c:pt idx="1569">
                  <c:v>0.021387</c:v>
                </c:pt>
                <c:pt idx="1570">
                  <c:v>0.02019</c:v>
                </c:pt>
                <c:pt idx="1571">
                  <c:v>0.020959</c:v>
                </c:pt>
                <c:pt idx="1572">
                  <c:v>0.018593</c:v>
                </c:pt>
                <c:pt idx="1573">
                  <c:v>0.02374</c:v>
                </c:pt>
                <c:pt idx="1574">
                  <c:v>0.021652</c:v>
                </c:pt>
                <c:pt idx="1575">
                  <c:v>0.02064</c:v>
                </c:pt>
                <c:pt idx="1576">
                  <c:v>0.024647</c:v>
                </c:pt>
                <c:pt idx="1577">
                  <c:v>0.01864</c:v>
                </c:pt>
                <c:pt idx="1578">
                  <c:v>0.023846</c:v>
                </c:pt>
                <c:pt idx="1579">
                  <c:v>0.024951</c:v>
                </c:pt>
                <c:pt idx="1580">
                  <c:v>0.020833</c:v>
                </c:pt>
                <c:pt idx="1581">
                  <c:v>0.021821</c:v>
                </c:pt>
                <c:pt idx="1582">
                  <c:v>0.025717</c:v>
                </c:pt>
                <c:pt idx="1583">
                  <c:v>0.019786</c:v>
                </c:pt>
                <c:pt idx="1584">
                  <c:v>0.022306</c:v>
                </c:pt>
                <c:pt idx="1585">
                  <c:v>0.023224</c:v>
                </c:pt>
                <c:pt idx="1586">
                  <c:v>0.022347</c:v>
                </c:pt>
                <c:pt idx="1587">
                  <c:v>0.020303</c:v>
                </c:pt>
                <c:pt idx="1588">
                  <c:v>0.021425</c:v>
                </c:pt>
                <c:pt idx="1589">
                  <c:v>0.021034</c:v>
                </c:pt>
                <c:pt idx="1590">
                  <c:v>0.018607</c:v>
                </c:pt>
                <c:pt idx="1591">
                  <c:v>0.024814</c:v>
                </c:pt>
                <c:pt idx="1592">
                  <c:v>0.019364</c:v>
                </c:pt>
                <c:pt idx="1593">
                  <c:v>0.022883</c:v>
                </c:pt>
                <c:pt idx="1594">
                  <c:v>0.020323</c:v>
                </c:pt>
                <c:pt idx="1595">
                  <c:v>0.019387</c:v>
                </c:pt>
                <c:pt idx="1596">
                  <c:v>0.024106</c:v>
                </c:pt>
                <c:pt idx="1597">
                  <c:v>0.019323</c:v>
                </c:pt>
                <c:pt idx="1598">
                  <c:v>0.021246</c:v>
                </c:pt>
                <c:pt idx="1599">
                  <c:v>0.019289</c:v>
                </c:pt>
                <c:pt idx="1600">
                  <c:v>0.022546</c:v>
                </c:pt>
                <c:pt idx="1601">
                  <c:v>0.020507</c:v>
                </c:pt>
                <c:pt idx="1602">
                  <c:v>0.020084</c:v>
                </c:pt>
                <c:pt idx="1603">
                  <c:v>0.021129</c:v>
                </c:pt>
                <c:pt idx="1604">
                  <c:v>0.022285</c:v>
                </c:pt>
                <c:pt idx="1605">
                  <c:v>0.020982</c:v>
                </c:pt>
                <c:pt idx="1606">
                  <c:v>0.020771</c:v>
                </c:pt>
                <c:pt idx="1607">
                  <c:v>0.022594</c:v>
                </c:pt>
                <c:pt idx="1608">
                  <c:v>0.023216</c:v>
                </c:pt>
                <c:pt idx="1609">
                  <c:v>0.020736</c:v>
                </c:pt>
                <c:pt idx="1610">
                  <c:v>0.020749</c:v>
                </c:pt>
                <c:pt idx="1611">
                  <c:v>0.019862</c:v>
                </c:pt>
                <c:pt idx="1612">
                  <c:v>0.025109</c:v>
                </c:pt>
                <c:pt idx="1613">
                  <c:v>0.021241</c:v>
                </c:pt>
                <c:pt idx="1614">
                  <c:v>0.01974</c:v>
                </c:pt>
                <c:pt idx="1615">
                  <c:v>0.023898</c:v>
                </c:pt>
                <c:pt idx="1616">
                  <c:v>0.018696</c:v>
                </c:pt>
                <c:pt idx="1617">
                  <c:v>0.021453</c:v>
                </c:pt>
                <c:pt idx="1618">
                  <c:v>0.02016</c:v>
                </c:pt>
                <c:pt idx="1619">
                  <c:v>0.01833</c:v>
                </c:pt>
                <c:pt idx="1620">
                  <c:v>0.021439</c:v>
                </c:pt>
                <c:pt idx="1621">
                  <c:v>0.023914</c:v>
                </c:pt>
                <c:pt idx="1622">
                  <c:v>0.021061</c:v>
                </c:pt>
                <c:pt idx="1623">
                  <c:v>0.020322</c:v>
                </c:pt>
                <c:pt idx="1624">
                  <c:v>0.023143</c:v>
                </c:pt>
                <c:pt idx="1625">
                  <c:v>0.022184</c:v>
                </c:pt>
                <c:pt idx="1626">
                  <c:v>0.021706</c:v>
                </c:pt>
                <c:pt idx="1627">
                  <c:v>0.024274</c:v>
                </c:pt>
                <c:pt idx="1628">
                  <c:v>0.021355</c:v>
                </c:pt>
                <c:pt idx="1629">
                  <c:v>0.019648</c:v>
                </c:pt>
                <c:pt idx="1630">
                  <c:v>0.023289</c:v>
                </c:pt>
                <c:pt idx="1631">
                  <c:v>0.019255</c:v>
                </c:pt>
                <c:pt idx="1632">
                  <c:v>0.021955</c:v>
                </c:pt>
                <c:pt idx="1633">
                  <c:v>0.022586</c:v>
                </c:pt>
                <c:pt idx="1634">
                  <c:v>0.019403</c:v>
                </c:pt>
                <c:pt idx="1635">
                  <c:v>0.022863</c:v>
                </c:pt>
                <c:pt idx="1636">
                  <c:v>0.024356</c:v>
                </c:pt>
                <c:pt idx="1637">
                  <c:v>0.019325</c:v>
                </c:pt>
                <c:pt idx="1638">
                  <c:v>0.020979</c:v>
                </c:pt>
                <c:pt idx="1639">
                  <c:v>0.021803</c:v>
                </c:pt>
                <c:pt idx="1640">
                  <c:v>0.021893</c:v>
                </c:pt>
                <c:pt idx="1641">
                  <c:v>0.020063</c:v>
                </c:pt>
                <c:pt idx="1642">
                  <c:v>0.0226</c:v>
                </c:pt>
                <c:pt idx="1643">
                  <c:v>0.021112</c:v>
                </c:pt>
                <c:pt idx="1644">
                  <c:v>0.021709</c:v>
                </c:pt>
                <c:pt idx="1645">
                  <c:v>0.021735</c:v>
                </c:pt>
                <c:pt idx="1646">
                  <c:v>0.019717</c:v>
                </c:pt>
                <c:pt idx="1647">
                  <c:v>0.020265</c:v>
                </c:pt>
                <c:pt idx="1648">
                  <c:v>0.018271</c:v>
                </c:pt>
                <c:pt idx="1649">
                  <c:v>0.022824</c:v>
                </c:pt>
                <c:pt idx="1650">
                  <c:v>0.020754</c:v>
                </c:pt>
                <c:pt idx="1651">
                  <c:v>0.025332</c:v>
                </c:pt>
                <c:pt idx="1652">
                  <c:v>0.024704</c:v>
                </c:pt>
                <c:pt idx="1653">
                  <c:v>0.020044</c:v>
                </c:pt>
                <c:pt idx="1654">
                  <c:v>0.023166</c:v>
                </c:pt>
                <c:pt idx="1655">
                  <c:v>0.024891</c:v>
                </c:pt>
                <c:pt idx="1656">
                  <c:v>0.023489</c:v>
                </c:pt>
                <c:pt idx="1657">
                  <c:v>0.020708</c:v>
                </c:pt>
                <c:pt idx="1658">
                  <c:v>0.019495</c:v>
                </c:pt>
                <c:pt idx="1659">
                  <c:v>0.01899</c:v>
                </c:pt>
                <c:pt idx="1660">
                  <c:v>0.020868</c:v>
                </c:pt>
                <c:pt idx="1661">
                  <c:v>0.021285</c:v>
                </c:pt>
                <c:pt idx="1662">
                  <c:v>0.02176</c:v>
                </c:pt>
                <c:pt idx="1663">
                  <c:v>0.018553</c:v>
                </c:pt>
                <c:pt idx="1664">
                  <c:v>0.021267</c:v>
                </c:pt>
                <c:pt idx="1665">
                  <c:v>0.024097</c:v>
                </c:pt>
                <c:pt idx="1666">
                  <c:v>0.021879</c:v>
                </c:pt>
                <c:pt idx="1667">
                  <c:v>0.02142</c:v>
                </c:pt>
                <c:pt idx="1668">
                  <c:v>0.020609</c:v>
                </c:pt>
                <c:pt idx="1669">
                  <c:v>0.02573</c:v>
                </c:pt>
                <c:pt idx="1670">
                  <c:v>0.02125</c:v>
                </c:pt>
                <c:pt idx="1671">
                  <c:v>0.023517</c:v>
                </c:pt>
                <c:pt idx="1672">
                  <c:v>0.021896</c:v>
                </c:pt>
                <c:pt idx="1673">
                  <c:v>0.019067</c:v>
                </c:pt>
                <c:pt idx="1674">
                  <c:v>0.02197</c:v>
                </c:pt>
                <c:pt idx="1675">
                  <c:v>0.02229</c:v>
                </c:pt>
                <c:pt idx="1676">
                  <c:v>0.024327</c:v>
                </c:pt>
                <c:pt idx="1677">
                  <c:v>0.021571</c:v>
                </c:pt>
                <c:pt idx="1678">
                  <c:v>0.023131</c:v>
                </c:pt>
                <c:pt idx="1679">
                  <c:v>0.02298</c:v>
                </c:pt>
                <c:pt idx="1680">
                  <c:v>0.023429</c:v>
                </c:pt>
                <c:pt idx="1681">
                  <c:v>0.018422</c:v>
                </c:pt>
                <c:pt idx="1682">
                  <c:v>0.022854</c:v>
                </c:pt>
                <c:pt idx="1683">
                  <c:v>0.024317</c:v>
                </c:pt>
                <c:pt idx="1684">
                  <c:v>0.022145</c:v>
                </c:pt>
                <c:pt idx="1685">
                  <c:v>0.021941</c:v>
                </c:pt>
                <c:pt idx="1686">
                  <c:v>0.018676</c:v>
                </c:pt>
                <c:pt idx="1687">
                  <c:v>0.021178</c:v>
                </c:pt>
                <c:pt idx="1688">
                  <c:v>0.020144</c:v>
                </c:pt>
                <c:pt idx="1689">
                  <c:v>0.020897</c:v>
                </c:pt>
                <c:pt idx="1690">
                  <c:v>0.019849</c:v>
                </c:pt>
                <c:pt idx="1691">
                  <c:v>0.021316</c:v>
                </c:pt>
                <c:pt idx="1692">
                  <c:v>0.022823</c:v>
                </c:pt>
                <c:pt idx="1693">
                  <c:v>0.019269</c:v>
                </c:pt>
                <c:pt idx="1694">
                  <c:v>0.020063</c:v>
                </c:pt>
                <c:pt idx="1695">
                  <c:v>0.021515</c:v>
                </c:pt>
                <c:pt idx="1696">
                  <c:v>0.020827</c:v>
                </c:pt>
                <c:pt idx="1697">
                  <c:v>0.018773</c:v>
                </c:pt>
                <c:pt idx="1698">
                  <c:v>0.023151</c:v>
                </c:pt>
                <c:pt idx="1699">
                  <c:v>0.022298</c:v>
                </c:pt>
                <c:pt idx="1700">
                  <c:v>0.020566</c:v>
                </c:pt>
                <c:pt idx="1701">
                  <c:v>0.022428</c:v>
                </c:pt>
                <c:pt idx="1702">
                  <c:v>0.019861</c:v>
                </c:pt>
                <c:pt idx="1703">
                  <c:v>0.024621</c:v>
                </c:pt>
                <c:pt idx="1704">
                  <c:v>0.022063</c:v>
                </c:pt>
                <c:pt idx="1705">
                  <c:v>0.020239</c:v>
                </c:pt>
                <c:pt idx="1706">
                  <c:v>0.021367</c:v>
                </c:pt>
                <c:pt idx="1707">
                  <c:v>0.020811</c:v>
                </c:pt>
                <c:pt idx="1708">
                  <c:v>0.0201</c:v>
                </c:pt>
                <c:pt idx="1709">
                  <c:v>0.022598</c:v>
                </c:pt>
                <c:pt idx="1710">
                  <c:v>0.021363</c:v>
                </c:pt>
                <c:pt idx="1711">
                  <c:v>0.019552</c:v>
                </c:pt>
                <c:pt idx="1712">
                  <c:v>0.028175</c:v>
                </c:pt>
                <c:pt idx="1713">
                  <c:v>0.022522</c:v>
                </c:pt>
                <c:pt idx="1714">
                  <c:v>0.02329</c:v>
                </c:pt>
                <c:pt idx="1715">
                  <c:v>0.028813</c:v>
                </c:pt>
                <c:pt idx="1716">
                  <c:v>0.042712</c:v>
                </c:pt>
                <c:pt idx="1717">
                  <c:v>0.043608</c:v>
                </c:pt>
                <c:pt idx="1718">
                  <c:v>0.021334</c:v>
                </c:pt>
                <c:pt idx="1719">
                  <c:v>0.019888</c:v>
                </c:pt>
                <c:pt idx="1720">
                  <c:v>0.021288</c:v>
                </c:pt>
                <c:pt idx="1721">
                  <c:v>0.021492</c:v>
                </c:pt>
                <c:pt idx="1722">
                  <c:v>0.022306</c:v>
                </c:pt>
                <c:pt idx="1723">
                  <c:v>0.022645</c:v>
                </c:pt>
                <c:pt idx="1724">
                  <c:v>0.023129</c:v>
                </c:pt>
                <c:pt idx="1725">
                  <c:v>0.024023</c:v>
                </c:pt>
                <c:pt idx="1726">
                  <c:v>0.026082</c:v>
                </c:pt>
                <c:pt idx="1727">
                  <c:v>0.019903</c:v>
                </c:pt>
                <c:pt idx="1728">
                  <c:v>0.022827</c:v>
                </c:pt>
                <c:pt idx="1729">
                  <c:v>0.014708</c:v>
                </c:pt>
                <c:pt idx="1730">
                  <c:v>0.012702</c:v>
                </c:pt>
                <c:pt idx="1731">
                  <c:v>0.014893</c:v>
                </c:pt>
                <c:pt idx="1732">
                  <c:v>0.013048</c:v>
                </c:pt>
                <c:pt idx="1733">
                  <c:v>0.016946</c:v>
                </c:pt>
                <c:pt idx="1734">
                  <c:v>0.013875</c:v>
                </c:pt>
                <c:pt idx="1735">
                  <c:v>0.01417</c:v>
                </c:pt>
                <c:pt idx="1736">
                  <c:v>0.0133</c:v>
                </c:pt>
                <c:pt idx="1737">
                  <c:v>0.018356</c:v>
                </c:pt>
                <c:pt idx="1738">
                  <c:v>0.012983</c:v>
                </c:pt>
                <c:pt idx="1739">
                  <c:v>0.012498</c:v>
                </c:pt>
                <c:pt idx="1740">
                  <c:v>0.013249</c:v>
                </c:pt>
                <c:pt idx="1741">
                  <c:v>0.014536</c:v>
                </c:pt>
                <c:pt idx="1742">
                  <c:v>0.012928</c:v>
                </c:pt>
                <c:pt idx="1743">
                  <c:v>0.01513</c:v>
                </c:pt>
                <c:pt idx="1744">
                  <c:v>0.01542</c:v>
                </c:pt>
                <c:pt idx="1745">
                  <c:v>0.014018</c:v>
                </c:pt>
                <c:pt idx="1746">
                  <c:v>0.012269</c:v>
                </c:pt>
                <c:pt idx="1747">
                  <c:v>0.012403</c:v>
                </c:pt>
                <c:pt idx="1748">
                  <c:v>0.013763</c:v>
                </c:pt>
                <c:pt idx="1749">
                  <c:v>0.017777</c:v>
                </c:pt>
                <c:pt idx="1750">
                  <c:v>0.014734</c:v>
                </c:pt>
                <c:pt idx="1751">
                  <c:v>0.016206</c:v>
                </c:pt>
                <c:pt idx="1752">
                  <c:v>0.013518</c:v>
                </c:pt>
                <c:pt idx="1753">
                  <c:v>0.014783</c:v>
                </c:pt>
                <c:pt idx="1754">
                  <c:v>0.017778</c:v>
                </c:pt>
                <c:pt idx="1755">
                  <c:v>0.017468</c:v>
                </c:pt>
                <c:pt idx="1756">
                  <c:v>0.02145</c:v>
                </c:pt>
                <c:pt idx="1757">
                  <c:v>0.013059</c:v>
                </c:pt>
                <c:pt idx="1758">
                  <c:v>0.015079</c:v>
                </c:pt>
                <c:pt idx="1759">
                  <c:v>0.01293</c:v>
                </c:pt>
                <c:pt idx="1760">
                  <c:v>0.013907</c:v>
                </c:pt>
                <c:pt idx="1761">
                  <c:v>0.012801</c:v>
                </c:pt>
                <c:pt idx="1762">
                  <c:v>0.015122</c:v>
                </c:pt>
                <c:pt idx="1763">
                  <c:v>0.01307</c:v>
                </c:pt>
                <c:pt idx="1764">
                  <c:v>0.015526</c:v>
                </c:pt>
                <c:pt idx="1765">
                  <c:v>0.014232</c:v>
                </c:pt>
                <c:pt idx="1766">
                  <c:v>0.01354</c:v>
                </c:pt>
                <c:pt idx="1767">
                  <c:v>0.01314</c:v>
                </c:pt>
                <c:pt idx="1768">
                  <c:v>0.014119</c:v>
                </c:pt>
                <c:pt idx="1769">
                  <c:v>0.013903</c:v>
                </c:pt>
                <c:pt idx="1770">
                  <c:v>0.014639</c:v>
                </c:pt>
                <c:pt idx="1771">
                  <c:v>0.013102</c:v>
                </c:pt>
                <c:pt idx="1772">
                  <c:v>0.014153</c:v>
                </c:pt>
                <c:pt idx="1773">
                  <c:v>0.014693</c:v>
                </c:pt>
                <c:pt idx="1774">
                  <c:v>0.01518</c:v>
                </c:pt>
                <c:pt idx="1775">
                  <c:v>0.014931</c:v>
                </c:pt>
                <c:pt idx="1776">
                  <c:v>0.014909</c:v>
                </c:pt>
                <c:pt idx="1777">
                  <c:v>0.014211</c:v>
                </c:pt>
                <c:pt idx="1778">
                  <c:v>0.013602</c:v>
                </c:pt>
                <c:pt idx="1779">
                  <c:v>0.014507</c:v>
                </c:pt>
                <c:pt idx="1780">
                  <c:v>0.013402</c:v>
                </c:pt>
                <c:pt idx="1781">
                  <c:v>0.014014</c:v>
                </c:pt>
                <c:pt idx="1782">
                  <c:v>0.012562</c:v>
                </c:pt>
                <c:pt idx="1783">
                  <c:v>0.01478</c:v>
                </c:pt>
                <c:pt idx="1784">
                  <c:v>0.014896</c:v>
                </c:pt>
                <c:pt idx="1785">
                  <c:v>0.014285</c:v>
                </c:pt>
                <c:pt idx="1786">
                  <c:v>0.014626</c:v>
                </c:pt>
                <c:pt idx="1787">
                  <c:v>0.012906</c:v>
                </c:pt>
                <c:pt idx="1788">
                  <c:v>0.013003</c:v>
                </c:pt>
                <c:pt idx="1789">
                  <c:v>0.012517</c:v>
                </c:pt>
                <c:pt idx="1790">
                  <c:v>0.013866</c:v>
                </c:pt>
                <c:pt idx="1791">
                  <c:v>0.012825</c:v>
                </c:pt>
                <c:pt idx="1792">
                  <c:v>0.012491</c:v>
                </c:pt>
                <c:pt idx="1793">
                  <c:v>0.012603</c:v>
                </c:pt>
                <c:pt idx="1794">
                  <c:v>0.014601</c:v>
                </c:pt>
                <c:pt idx="1795">
                  <c:v>0.017009</c:v>
                </c:pt>
                <c:pt idx="1796">
                  <c:v>0.012502</c:v>
                </c:pt>
                <c:pt idx="1797">
                  <c:v>0.012313</c:v>
                </c:pt>
                <c:pt idx="1798">
                  <c:v>0.01288</c:v>
                </c:pt>
                <c:pt idx="1799">
                  <c:v>0.012506</c:v>
                </c:pt>
                <c:pt idx="1800">
                  <c:v>0.012716</c:v>
                </c:pt>
                <c:pt idx="1801">
                  <c:v>0.014104</c:v>
                </c:pt>
                <c:pt idx="1802">
                  <c:v>0.01292</c:v>
                </c:pt>
                <c:pt idx="1803">
                  <c:v>0.014381</c:v>
                </c:pt>
                <c:pt idx="1804">
                  <c:v>0.012469</c:v>
                </c:pt>
                <c:pt idx="1805">
                  <c:v>0.013695</c:v>
                </c:pt>
                <c:pt idx="1806">
                  <c:v>0.01235</c:v>
                </c:pt>
                <c:pt idx="1807">
                  <c:v>0.013574</c:v>
                </c:pt>
                <c:pt idx="1808">
                  <c:v>0.013503</c:v>
                </c:pt>
                <c:pt idx="1809">
                  <c:v>0.012275</c:v>
                </c:pt>
                <c:pt idx="1810">
                  <c:v>0.014284</c:v>
                </c:pt>
                <c:pt idx="1811">
                  <c:v>0.014662</c:v>
                </c:pt>
                <c:pt idx="1812">
                  <c:v>0.014287</c:v>
                </c:pt>
                <c:pt idx="1813">
                  <c:v>0.012711</c:v>
                </c:pt>
                <c:pt idx="1814">
                  <c:v>0.015321</c:v>
                </c:pt>
                <c:pt idx="1815">
                  <c:v>0.013156</c:v>
                </c:pt>
                <c:pt idx="1816">
                  <c:v>0.013998</c:v>
                </c:pt>
                <c:pt idx="1817">
                  <c:v>0.013668</c:v>
                </c:pt>
                <c:pt idx="1818">
                  <c:v>0.01488</c:v>
                </c:pt>
                <c:pt idx="1819">
                  <c:v>0.013241</c:v>
                </c:pt>
                <c:pt idx="1820">
                  <c:v>0.01374</c:v>
                </c:pt>
                <c:pt idx="1821">
                  <c:v>0.012801</c:v>
                </c:pt>
                <c:pt idx="1822">
                  <c:v>0.014923</c:v>
                </c:pt>
                <c:pt idx="1823">
                  <c:v>0.013904</c:v>
                </c:pt>
                <c:pt idx="1824">
                  <c:v>0.015804</c:v>
                </c:pt>
                <c:pt idx="1825">
                  <c:v>0.015137</c:v>
                </c:pt>
                <c:pt idx="1826">
                  <c:v>0.012442</c:v>
                </c:pt>
                <c:pt idx="1827">
                  <c:v>0.016666</c:v>
                </c:pt>
                <c:pt idx="1828">
                  <c:v>0.013039</c:v>
                </c:pt>
                <c:pt idx="1829">
                  <c:v>0.016478</c:v>
                </c:pt>
                <c:pt idx="1830">
                  <c:v>0.01437</c:v>
                </c:pt>
                <c:pt idx="1831">
                  <c:v>0.01432</c:v>
                </c:pt>
                <c:pt idx="1832">
                  <c:v>0.022445</c:v>
                </c:pt>
                <c:pt idx="1833">
                  <c:v>0.019394</c:v>
                </c:pt>
                <c:pt idx="1834">
                  <c:v>0.022636</c:v>
                </c:pt>
                <c:pt idx="1835">
                  <c:v>0.020214</c:v>
                </c:pt>
                <c:pt idx="1836">
                  <c:v>0.019648</c:v>
                </c:pt>
                <c:pt idx="1837">
                  <c:v>0.02109</c:v>
                </c:pt>
                <c:pt idx="1838">
                  <c:v>0.021315</c:v>
                </c:pt>
                <c:pt idx="1839">
                  <c:v>0.020072</c:v>
                </c:pt>
                <c:pt idx="1840">
                  <c:v>0.022229</c:v>
                </c:pt>
                <c:pt idx="1841">
                  <c:v>0.018365</c:v>
                </c:pt>
                <c:pt idx="1842">
                  <c:v>0.020103</c:v>
                </c:pt>
                <c:pt idx="1843">
                  <c:v>0.022649</c:v>
                </c:pt>
                <c:pt idx="1844">
                  <c:v>0.021419</c:v>
                </c:pt>
                <c:pt idx="1845">
                  <c:v>0.024397</c:v>
                </c:pt>
                <c:pt idx="1846">
                  <c:v>0.018625</c:v>
                </c:pt>
                <c:pt idx="1847">
                  <c:v>0.020237</c:v>
                </c:pt>
                <c:pt idx="1848">
                  <c:v>0.022072</c:v>
                </c:pt>
                <c:pt idx="1849">
                  <c:v>0.021478</c:v>
                </c:pt>
                <c:pt idx="1850">
                  <c:v>0.018623</c:v>
                </c:pt>
                <c:pt idx="1851">
                  <c:v>0.0201</c:v>
                </c:pt>
                <c:pt idx="1852">
                  <c:v>0.022065</c:v>
                </c:pt>
                <c:pt idx="1853">
                  <c:v>0.0222</c:v>
                </c:pt>
                <c:pt idx="1854">
                  <c:v>0.018965</c:v>
                </c:pt>
                <c:pt idx="1855">
                  <c:v>0.02091</c:v>
                </c:pt>
                <c:pt idx="1856">
                  <c:v>0.023306</c:v>
                </c:pt>
                <c:pt idx="1857">
                  <c:v>0.021041</c:v>
                </c:pt>
                <c:pt idx="1858">
                  <c:v>0.027271</c:v>
                </c:pt>
                <c:pt idx="1859">
                  <c:v>0.023361</c:v>
                </c:pt>
                <c:pt idx="1860">
                  <c:v>0.019297</c:v>
                </c:pt>
                <c:pt idx="1861">
                  <c:v>0.020354</c:v>
                </c:pt>
                <c:pt idx="1862">
                  <c:v>0.025723</c:v>
                </c:pt>
                <c:pt idx="1863">
                  <c:v>0.021596</c:v>
                </c:pt>
                <c:pt idx="1864">
                  <c:v>0.019334</c:v>
                </c:pt>
                <c:pt idx="1865">
                  <c:v>0.019961</c:v>
                </c:pt>
                <c:pt idx="1866">
                  <c:v>0.022215</c:v>
                </c:pt>
                <c:pt idx="1867">
                  <c:v>0.023593</c:v>
                </c:pt>
                <c:pt idx="1868">
                  <c:v>0.020911</c:v>
                </c:pt>
                <c:pt idx="1869">
                  <c:v>0.018997</c:v>
                </c:pt>
                <c:pt idx="1870">
                  <c:v>0.022362</c:v>
                </c:pt>
                <c:pt idx="1871">
                  <c:v>0.023189</c:v>
                </c:pt>
                <c:pt idx="1872">
                  <c:v>0.021046</c:v>
                </c:pt>
                <c:pt idx="1873">
                  <c:v>0.021417</c:v>
                </c:pt>
                <c:pt idx="1874">
                  <c:v>0.019708</c:v>
                </c:pt>
                <c:pt idx="1875">
                  <c:v>0.023627</c:v>
                </c:pt>
                <c:pt idx="1876">
                  <c:v>0.02463</c:v>
                </c:pt>
                <c:pt idx="1877">
                  <c:v>0.02202</c:v>
                </c:pt>
                <c:pt idx="1878">
                  <c:v>0.026533</c:v>
                </c:pt>
                <c:pt idx="1879">
                  <c:v>0.025618</c:v>
                </c:pt>
                <c:pt idx="1880">
                  <c:v>0.021611</c:v>
                </c:pt>
                <c:pt idx="1881">
                  <c:v>0.019641</c:v>
                </c:pt>
                <c:pt idx="1882">
                  <c:v>0.019761</c:v>
                </c:pt>
                <c:pt idx="1883">
                  <c:v>0.023448</c:v>
                </c:pt>
                <c:pt idx="1884">
                  <c:v>0.020902</c:v>
                </c:pt>
                <c:pt idx="1885">
                  <c:v>0.020562</c:v>
                </c:pt>
                <c:pt idx="1886">
                  <c:v>0.024175</c:v>
                </c:pt>
                <c:pt idx="1887">
                  <c:v>0.02056</c:v>
                </c:pt>
                <c:pt idx="1888">
                  <c:v>0.021022</c:v>
                </c:pt>
                <c:pt idx="1889">
                  <c:v>0.022407</c:v>
                </c:pt>
                <c:pt idx="1890">
                  <c:v>0.020807</c:v>
                </c:pt>
                <c:pt idx="1891">
                  <c:v>0.021749</c:v>
                </c:pt>
                <c:pt idx="1892">
                  <c:v>0.020929</c:v>
                </c:pt>
                <c:pt idx="1893">
                  <c:v>0.022101</c:v>
                </c:pt>
                <c:pt idx="1894">
                  <c:v>0.022292</c:v>
                </c:pt>
                <c:pt idx="1895">
                  <c:v>0.020637</c:v>
                </c:pt>
                <c:pt idx="1896">
                  <c:v>0.021738</c:v>
                </c:pt>
                <c:pt idx="1897">
                  <c:v>0.021242</c:v>
                </c:pt>
                <c:pt idx="1898">
                  <c:v>0.022191</c:v>
                </c:pt>
                <c:pt idx="1899">
                  <c:v>0.022438</c:v>
                </c:pt>
                <c:pt idx="1900">
                  <c:v>0.019872</c:v>
                </c:pt>
                <c:pt idx="1901">
                  <c:v>0.018832</c:v>
                </c:pt>
                <c:pt idx="1902">
                  <c:v>0.021828</c:v>
                </c:pt>
                <c:pt idx="1903">
                  <c:v>0.020228</c:v>
                </c:pt>
                <c:pt idx="1904">
                  <c:v>0.022214</c:v>
                </c:pt>
                <c:pt idx="1905">
                  <c:v>0.019535</c:v>
                </c:pt>
                <c:pt idx="1906">
                  <c:v>0.023485</c:v>
                </c:pt>
                <c:pt idx="1907">
                  <c:v>0.024199</c:v>
                </c:pt>
                <c:pt idx="1908">
                  <c:v>0.021784</c:v>
                </c:pt>
                <c:pt idx="1909">
                  <c:v>0.024367</c:v>
                </c:pt>
                <c:pt idx="1910">
                  <c:v>0.024937</c:v>
                </c:pt>
                <c:pt idx="1911">
                  <c:v>0.023104</c:v>
                </c:pt>
                <c:pt idx="1912">
                  <c:v>0.021331</c:v>
                </c:pt>
                <c:pt idx="1913">
                  <c:v>0.020065</c:v>
                </c:pt>
                <c:pt idx="1914">
                  <c:v>0.021218</c:v>
                </c:pt>
                <c:pt idx="1915">
                  <c:v>0.020568</c:v>
                </c:pt>
                <c:pt idx="1916">
                  <c:v>0.02522</c:v>
                </c:pt>
                <c:pt idx="1917">
                  <c:v>0.020649</c:v>
                </c:pt>
                <c:pt idx="1918">
                  <c:v>0.020085</c:v>
                </c:pt>
                <c:pt idx="1919">
                  <c:v>0.021109</c:v>
                </c:pt>
                <c:pt idx="1920">
                  <c:v>0.024089</c:v>
                </c:pt>
                <c:pt idx="1921">
                  <c:v>0.021937</c:v>
                </c:pt>
                <c:pt idx="1922">
                  <c:v>0.019644</c:v>
                </c:pt>
                <c:pt idx="1923">
                  <c:v>0.02197</c:v>
                </c:pt>
                <c:pt idx="1924">
                  <c:v>0.022363</c:v>
                </c:pt>
                <c:pt idx="1925">
                  <c:v>0.020372</c:v>
                </c:pt>
                <c:pt idx="1926">
                  <c:v>0.021497</c:v>
                </c:pt>
                <c:pt idx="1927">
                  <c:v>0.02221</c:v>
                </c:pt>
                <c:pt idx="1928">
                  <c:v>0.022063</c:v>
                </c:pt>
                <c:pt idx="1929">
                  <c:v>0.021217</c:v>
                </c:pt>
                <c:pt idx="1930">
                  <c:v>0.025417</c:v>
                </c:pt>
                <c:pt idx="1931">
                  <c:v>0.022052</c:v>
                </c:pt>
                <c:pt idx="1932">
                  <c:v>0.020932</c:v>
                </c:pt>
                <c:pt idx="1933">
                  <c:v>0.01939</c:v>
                </c:pt>
                <c:pt idx="1934">
                  <c:v>0.019536</c:v>
                </c:pt>
                <c:pt idx="1935">
                  <c:v>0.024219</c:v>
                </c:pt>
                <c:pt idx="1936">
                  <c:v>0.022104</c:v>
                </c:pt>
                <c:pt idx="1937">
                  <c:v>0.023311</c:v>
                </c:pt>
                <c:pt idx="1938">
                  <c:v>0.025636</c:v>
                </c:pt>
                <c:pt idx="1939">
                  <c:v>0.023619</c:v>
                </c:pt>
                <c:pt idx="1940">
                  <c:v>0.020984</c:v>
                </c:pt>
                <c:pt idx="1941">
                  <c:v>0.019526</c:v>
                </c:pt>
                <c:pt idx="1942">
                  <c:v>0.020957</c:v>
                </c:pt>
                <c:pt idx="1943">
                  <c:v>0.021248</c:v>
                </c:pt>
                <c:pt idx="1944">
                  <c:v>0.021786</c:v>
                </c:pt>
                <c:pt idx="1945">
                  <c:v>0.024049</c:v>
                </c:pt>
                <c:pt idx="1946">
                  <c:v>0.01836</c:v>
                </c:pt>
                <c:pt idx="1947">
                  <c:v>0.022513</c:v>
                </c:pt>
                <c:pt idx="1948">
                  <c:v>0.021319</c:v>
                </c:pt>
                <c:pt idx="1949">
                  <c:v>0.02348</c:v>
                </c:pt>
                <c:pt idx="1950">
                  <c:v>0.021879</c:v>
                </c:pt>
                <c:pt idx="1951">
                  <c:v>0.019002</c:v>
                </c:pt>
                <c:pt idx="1952">
                  <c:v>0.020296</c:v>
                </c:pt>
                <c:pt idx="1953">
                  <c:v>0.021049</c:v>
                </c:pt>
                <c:pt idx="1954">
                  <c:v>0.022439</c:v>
                </c:pt>
                <c:pt idx="1955">
                  <c:v>0.021045</c:v>
                </c:pt>
                <c:pt idx="1956">
                  <c:v>0.020759</c:v>
                </c:pt>
                <c:pt idx="1957">
                  <c:v>0.022212</c:v>
                </c:pt>
                <c:pt idx="1958">
                  <c:v>0.02151</c:v>
                </c:pt>
                <c:pt idx="1959">
                  <c:v>0.021118</c:v>
                </c:pt>
                <c:pt idx="1960">
                  <c:v>0.024192</c:v>
                </c:pt>
                <c:pt idx="1961">
                  <c:v>0.020115</c:v>
                </c:pt>
                <c:pt idx="1962">
                  <c:v>0.019113</c:v>
                </c:pt>
                <c:pt idx="1963">
                  <c:v>0.02159</c:v>
                </c:pt>
                <c:pt idx="1964">
                  <c:v>0.022468</c:v>
                </c:pt>
                <c:pt idx="1965">
                  <c:v>0.025825</c:v>
                </c:pt>
                <c:pt idx="1966">
                  <c:v>0.020229</c:v>
                </c:pt>
                <c:pt idx="1967">
                  <c:v>0.020001</c:v>
                </c:pt>
                <c:pt idx="1968">
                  <c:v>0.022516</c:v>
                </c:pt>
                <c:pt idx="1969">
                  <c:v>0.021623</c:v>
                </c:pt>
                <c:pt idx="1970">
                  <c:v>0.023204</c:v>
                </c:pt>
                <c:pt idx="1971">
                  <c:v>0.020709</c:v>
                </c:pt>
                <c:pt idx="1972">
                  <c:v>0.02156</c:v>
                </c:pt>
                <c:pt idx="1973">
                  <c:v>0.020169</c:v>
                </c:pt>
                <c:pt idx="1974">
                  <c:v>0.021136</c:v>
                </c:pt>
                <c:pt idx="1975">
                  <c:v>0.024008</c:v>
                </c:pt>
                <c:pt idx="1976">
                  <c:v>0.022032</c:v>
                </c:pt>
                <c:pt idx="1977">
                  <c:v>0.023629</c:v>
                </c:pt>
                <c:pt idx="1978">
                  <c:v>0.018551</c:v>
                </c:pt>
                <c:pt idx="1979">
                  <c:v>0.022598</c:v>
                </c:pt>
                <c:pt idx="1980">
                  <c:v>0.023227</c:v>
                </c:pt>
                <c:pt idx="1981">
                  <c:v>0.019936</c:v>
                </c:pt>
                <c:pt idx="1982">
                  <c:v>0.025446</c:v>
                </c:pt>
                <c:pt idx="1983">
                  <c:v>0.025748</c:v>
                </c:pt>
                <c:pt idx="1984">
                  <c:v>0.026745</c:v>
                </c:pt>
                <c:pt idx="1985">
                  <c:v>0.030604</c:v>
                </c:pt>
                <c:pt idx="1986">
                  <c:v>0.024456</c:v>
                </c:pt>
                <c:pt idx="1987">
                  <c:v>0.021361</c:v>
                </c:pt>
                <c:pt idx="1988">
                  <c:v>0.024168</c:v>
                </c:pt>
                <c:pt idx="1989">
                  <c:v>0.026826</c:v>
                </c:pt>
                <c:pt idx="1990">
                  <c:v>0.023881</c:v>
                </c:pt>
                <c:pt idx="1991">
                  <c:v>0.023713</c:v>
                </c:pt>
                <c:pt idx="1992">
                  <c:v>0.025815</c:v>
                </c:pt>
                <c:pt idx="1993">
                  <c:v>0.021464</c:v>
                </c:pt>
                <c:pt idx="1994">
                  <c:v>0.02522</c:v>
                </c:pt>
                <c:pt idx="1995">
                  <c:v>0.025271</c:v>
                </c:pt>
                <c:pt idx="1996">
                  <c:v>0.025534</c:v>
                </c:pt>
                <c:pt idx="1997">
                  <c:v>0.025153</c:v>
                </c:pt>
                <c:pt idx="1998">
                  <c:v>0.025542</c:v>
                </c:pt>
                <c:pt idx="1999">
                  <c:v>0.020174</c:v>
                </c:pt>
                <c:pt idx="2000">
                  <c:v>0.021163</c:v>
                </c:pt>
                <c:pt idx="2001">
                  <c:v>0.018168</c:v>
                </c:pt>
                <c:pt idx="2002">
                  <c:v>0.023038</c:v>
                </c:pt>
                <c:pt idx="2003">
                  <c:v>0.022557</c:v>
                </c:pt>
                <c:pt idx="2004">
                  <c:v>0.026947</c:v>
                </c:pt>
                <c:pt idx="2005">
                  <c:v>0.026915</c:v>
                </c:pt>
                <c:pt idx="2006">
                  <c:v>0.022312</c:v>
                </c:pt>
                <c:pt idx="2007">
                  <c:v>0.025168</c:v>
                </c:pt>
                <c:pt idx="2008">
                  <c:v>0.023362</c:v>
                </c:pt>
                <c:pt idx="2009">
                  <c:v>0.02694</c:v>
                </c:pt>
                <c:pt idx="2010">
                  <c:v>0.020146</c:v>
                </c:pt>
                <c:pt idx="2011">
                  <c:v>0.023667</c:v>
                </c:pt>
                <c:pt idx="2012">
                  <c:v>0.024373</c:v>
                </c:pt>
                <c:pt idx="2013">
                  <c:v>0.027432</c:v>
                </c:pt>
                <c:pt idx="2014">
                  <c:v>0.027708</c:v>
                </c:pt>
                <c:pt idx="2015">
                  <c:v>0.021076</c:v>
                </c:pt>
                <c:pt idx="2016">
                  <c:v>0.02222</c:v>
                </c:pt>
                <c:pt idx="2017">
                  <c:v>0.027126</c:v>
                </c:pt>
                <c:pt idx="2018">
                  <c:v>0.025051</c:v>
                </c:pt>
                <c:pt idx="2019">
                  <c:v>0.024083</c:v>
                </c:pt>
                <c:pt idx="2020">
                  <c:v>0.027339</c:v>
                </c:pt>
                <c:pt idx="2021">
                  <c:v>0.018476</c:v>
                </c:pt>
                <c:pt idx="2022">
                  <c:v>0.025358</c:v>
                </c:pt>
                <c:pt idx="2023">
                  <c:v>0.02387</c:v>
                </c:pt>
                <c:pt idx="2024">
                  <c:v>0.027205</c:v>
                </c:pt>
                <c:pt idx="2025">
                  <c:v>0.025074</c:v>
                </c:pt>
                <c:pt idx="2026">
                  <c:v>0.024484</c:v>
                </c:pt>
                <c:pt idx="2027">
                  <c:v>0.023717</c:v>
                </c:pt>
                <c:pt idx="2028">
                  <c:v>0.027162</c:v>
                </c:pt>
                <c:pt idx="2029">
                  <c:v>0.024543</c:v>
                </c:pt>
                <c:pt idx="2030">
                  <c:v>0.023763</c:v>
                </c:pt>
                <c:pt idx="2031">
                  <c:v>0.0229</c:v>
                </c:pt>
                <c:pt idx="2032">
                  <c:v>0.026845</c:v>
                </c:pt>
                <c:pt idx="2033">
                  <c:v>0.025627</c:v>
                </c:pt>
                <c:pt idx="2034">
                  <c:v>0.024711</c:v>
                </c:pt>
                <c:pt idx="2035">
                  <c:v>0.026022</c:v>
                </c:pt>
                <c:pt idx="2036">
                  <c:v>0.026059</c:v>
                </c:pt>
                <c:pt idx="2037">
                  <c:v>0.022921</c:v>
                </c:pt>
                <c:pt idx="2038">
                  <c:v>0.032259</c:v>
                </c:pt>
                <c:pt idx="2039">
                  <c:v>0.025031</c:v>
                </c:pt>
                <c:pt idx="2040">
                  <c:v>0.023956</c:v>
                </c:pt>
                <c:pt idx="2041">
                  <c:v>0.022414</c:v>
                </c:pt>
                <c:pt idx="2042">
                  <c:v>0.023658</c:v>
                </c:pt>
                <c:pt idx="2043">
                  <c:v>0.025504</c:v>
                </c:pt>
                <c:pt idx="2044">
                  <c:v>0.025076</c:v>
                </c:pt>
                <c:pt idx="2045">
                  <c:v>0.02324</c:v>
                </c:pt>
                <c:pt idx="2046">
                  <c:v>0.024685</c:v>
                </c:pt>
                <c:pt idx="2047">
                  <c:v>0.020705</c:v>
                </c:pt>
                <c:pt idx="2048">
                  <c:v>0.023933</c:v>
                </c:pt>
                <c:pt idx="2049">
                  <c:v>0.02318</c:v>
                </c:pt>
                <c:pt idx="2050">
                  <c:v>0.023567</c:v>
                </c:pt>
                <c:pt idx="2051">
                  <c:v>0.024677</c:v>
                </c:pt>
                <c:pt idx="2052">
                  <c:v>0.028834</c:v>
                </c:pt>
                <c:pt idx="2053">
                  <c:v>0.024174</c:v>
                </c:pt>
                <c:pt idx="2054">
                  <c:v>0.02294</c:v>
                </c:pt>
                <c:pt idx="2055">
                  <c:v>0.024437</c:v>
                </c:pt>
                <c:pt idx="2056">
                  <c:v>0.023221</c:v>
                </c:pt>
                <c:pt idx="2057">
                  <c:v>0.025582</c:v>
                </c:pt>
                <c:pt idx="2058">
                  <c:v>0.024442</c:v>
                </c:pt>
                <c:pt idx="2059">
                  <c:v>0.026071</c:v>
                </c:pt>
                <c:pt idx="2060">
                  <c:v>0.019324</c:v>
                </c:pt>
                <c:pt idx="2061">
                  <c:v>0.024868</c:v>
                </c:pt>
                <c:pt idx="2062">
                  <c:v>0.024515</c:v>
                </c:pt>
                <c:pt idx="2063">
                  <c:v>0.023228</c:v>
                </c:pt>
                <c:pt idx="2064">
                  <c:v>0.021679</c:v>
                </c:pt>
                <c:pt idx="2065">
                  <c:v>0.019445</c:v>
                </c:pt>
                <c:pt idx="2066">
                  <c:v>0.022184</c:v>
                </c:pt>
                <c:pt idx="2067">
                  <c:v>0.026471</c:v>
                </c:pt>
                <c:pt idx="2068">
                  <c:v>0.019952</c:v>
                </c:pt>
                <c:pt idx="2069">
                  <c:v>0.021596</c:v>
                </c:pt>
                <c:pt idx="2070">
                  <c:v>0.024547</c:v>
                </c:pt>
                <c:pt idx="2071">
                  <c:v>0.023724</c:v>
                </c:pt>
                <c:pt idx="2072">
                  <c:v>0.024816</c:v>
                </c:pt>
                <c:pt idx="2073">
                  <c:v>0.025457</c:v>
                </c:pt>
                <c:pt idx="2074">
                  <c:v>0.022064</c:v>
                </c:pt>
                <c:pt idx="2075">
                  <c:v>0.024895</c:v>
                </c:pt>
                <c:pt idx="2076">
                  <c:v>0.023277</c:v>
                </c:pt>
                <c:pt idx="2077">
                  <c:v>0.024034</c:v>
                </c:pt>
                <c:pt idx="2078">
                  <c:v>0.02322</c:v>
                </c:pt>
                <c:pt idx="2079">
                  <c:v>0.021426</c:v>
                </c:pt>
                <c:pt idx="2080">
                  <c:v>0.025012</c:v>
                </c:pt>
                <c:pt idx="2081">
                  <c:v>0.026008</c:v>
                </c:pt>
                <c:pt idx="2082">
                  <c:v>0.024051</c:v>
                </c:pt>
                <c:pt idx="2083">
                  <c:v>0.02479</c:v>
                </c:pt>
                <c:pt idx="2084">
                  <c:v>0.022724</c:v>
                </c:pt>
                <c:pt idx="2085">
                  <c:v>0.0246</c:v>
                </c:pt>
                <c:pt idx="2086">
                  <c:v>0.024768</c:v>
                </c:pt>
                <c:pt idx="2087">
                  <c:v>0.02643</c:v>
                </c:pt>
                <c:pt idx="2088">
                  <c:v>0.023478</c:v>
                </c:pt>
                <c:pt idx="2089">
                  <c:v>0.0265</c:v>
                </c:pt>
                <c:pt idx="2090">
                  <c:v>0.024453</c:v>
                </c:pt>
                <c:pt idx="2091">
                  <c:v>0.02249</c:v>
                </c:pt>
                <c:pt idx="2092">
                  <c:v>0.020465</c:v>
                </c:pt>
                <c:pt idx="2093">
                  <c:v>0.023826</c:v>
                </c:pt>
                <c:pt idx="2094">
                  <c:v>0.030022</c:v>
                </c:pt>
                <c:pt idx="2095">
                  <c:v>0.021992</c:v>
                </c:pt>
                <c:pt idx="2096">
                  <c:v>0.023034</c:v>
                </c:pt>
                <c:pt idx="2097">
                  <c:v>0.02714</c:v>
                </c:pt>
                <c:pt idx="2098">
                  <c:v>0.028063</c:v>
                </c:pt>
                <c:pt idx="2099">
                  <c:v>0.023918</c:v>
                </c:pt>
                <c:pt idx="2100">
                  <c:v>0.021069</c:v>
                </c:pt>
                <c:pt idx="2101">
                  <c:v>0.021905</c:v>
                </c:pt>
                <c:pt idx="2102">
                  <c:v>0.025094</c:v>
                </c:pt>
                <c:pt idx="2103">
                  <c:v>0.025558</c:v>
                </c:pt>
                <c:pt idx="2104">
                  <c:v>0.023184</c:v>
                </c:pt>
                <c:pt idx="2105">
                  <c:v>0.023332</c:v>
                </c:pt>
                <c:pt idx="2106">
                  <c:v>0.028956</c:v>
                </c:pt>
                <c:pt idx="2107">
                  <c:v>0.020773</c:v>
                </c:pt>
                <c:pt idx="2108">
                  <c:v>0.022651</c:v>
                </c:pt>
                <c:pt idx="2109">
                  <c:v>0.022178</c:v>
                </c:pt>
                <c:pt idx="2110">
                  <c:v>0.02527</c:v>
                </c:pt>
                <c:pt idx="2111">
                  <c:v>0.029137</c:v>
                </c:pt>
                <c:pt idx="2112">
                  <c:v>0.022544</c:v>
                </c:pt>
                <c:pt idx="2113">
                  <c:v>0.022593</c:v>
                </c:pt>
                <c:pt idx="2114">
                  <c:v>0.025374</c:v>
                </c:pt>
                <c:pt idx="2115">
                  <c:v>0.024965</c:v>
                </c:pt>
                <c:pt idx="2116">
                  <c:v>0.026017</c:v>
                </c:pt>
                <c:pt idx="2117">
                  <c:v>0.019787</c:v>
                </c:pt>
                <c:pt idx="2118">
                  <c:v>0.025084</c:v>
                </c:pt>
                <c:pt idx="2119">
                  <c:v>0.022136</c:v>
                </c:pt>
                <c:pt idx="2120">
                  <c:v>0.024046</c:v>
                </c:pt>
                <c:pt idx="2121">
                  <c:v>0.027081</c:v>
                </c:pt>
                <c:pt idx="2122">
                  <c:v>0.026277</c:v>
                </c:pt>
                <c:pt idx="2123">
                  <c:v>0.022283</c:v>
                </c:pt>
                <c:pt idx="2124">
                  <c:v>0.019265</c:v>
                </c:pt>
                <c:pt idx="2125">
                  <c:v>0.018928</c:v>
                </c:pt>
                <c:pt idx="2126">
                  <c:v>0.020137</c:v>
                </c:pt>
                <c:pt idx="2127">
                  <c:v>0.020705</c:v>
                </c:pt>
                <c:pt idx="2128">
                  <c:v>0.022103</c:v>
                </c:pt>
                <c:pt idx="2129">
                  <c:v>0.022836</c:v>
                </c:pt>
                <c:pt idx="2130">
                  <c:v>0.02272</c:v>
                </c:pt>
                <c:pt idx="2131">
                  <c:v>0.025604</c:v>
                </c:pt>
                <c:pt idx="2132">
                  <c:v>0.025851</c:v>
                </c:pt>
                <c:pt idx="2133">
                  <c:v>0.022817</c:v>
                </c:pt>
                <c:pt idx="2134">
                  <c:v>0.025965</c:v>
                </c:pt>
                <c:pt idx="2135">
                  <c:v>0.024584</c:v>
                </c:pt>
                <c:pt idx="2136">
                  <c:v>0.026743</c:v>
                </c:pt>
                <c:pt idx="2137">
                  <c:v>0.023476</c:v>
                </c:pt>
                <c:pt idx="2138">
                  <c:v>0.01791</c:v>
                </c:pt>
                <c:pt idx="2139">
                  <c:v>0.017701</c:v>
                </c:pt>
                <c:pt idx="2140">
                  <c:v>0.025395</c:v>
                </c:pt>
                <c:pt idx="2141">
                  <c:v>0.02107</c:v>
                </c:pt>
                <c:pt idx="2142">
                  <c:v>0.021977</c:v>
                </c:pt>
                <c:pt idx="2143">
                  <c:v>0.024775</c:v>
                </c:pt>
                <c:pt idx="2144">
                  <c:v>0.023462</c:v>
                </c:pt>
                <c:pt idx="2145">
                  <c:v>0.02213</c:v>
                </c:pt>
                <c:pt idx="2146">
                  <c:v>0.025858</c:v>
                </c:pt>
                <c:pt idx="2147">
                  <c:v>0.016522</c:v>
                </c:pt>
                <c:pt idx="2148">
                  <c:v>0.024213</c:v>
                </c:pt>
                <c:pt idx="2149">
                  <c:v>0.020233</c:v>
                </c:pt>
                <c:pt idx="2150">
                  <c:v>0.022535</c:v>
                </c:pt>
                <c:pt idx="2151">
                  <c:v>0.017688</c:v>
                </c:pt>
                <c:pt idx="2152">
                  <c:v>0.02369</c:v>
                </c:pt>
                <c:pt idx="2153">
                  <c:v>0.022018</c:v>
                </c:pt>
                <c:pt idx="2154">
                  <c:v>0.019902</c:v>
                </c:pt>
                <c:pt idx="2155">
                  <c:v>0.023419</c:v>
                </c:pt>
                <c:pt idx="2156">
                  <c:v>0.019209</c:v>
                </c:pt>
                <c:pt idx="2157">
                  <c:v>0.029609</c:v>
                </c:pt>
                <c:pt idx="2158">
                  <c:v>0.023859</c:v>
                </c:pt>
                <c:pt idx="2159">
                  <c:v>0.02953</c:v>
                </c:pt>
                <c:pt idx="2160">
                  <c:v>0.019227</c:v>
                </c:pt>
                <c:pt idx="2161">
                  <c:v>0.021947</c:v>
                </c:pt>
                <c:pt idx="2162">
                  <c:v>0.02554</c:v>
                </c:pt>
                <c:pt idx="2163">
                  <c:v>0.020937</c:v>
                </c:pt>
                <c:pt idx="2164">
                  <c:v>0.020681</c:v>
                </c:pt>
                <c:pt idx="2165">
                  <c:v>0.028955</c:v>
                </c:pt>
                <c:pt idx="2166">
                  <c:v>0.017452</c:v>
                </c:pt>
                <c:pt idx="2167">
                  <c:v>0.022534</c:v>
                </c:pt>
                <c:pt idx="2168">
                  <c:v>0.023339</c:v>
                </c:pt>
                <c:pt idx="2169">
                  <c:v>0.019464</c:v>
                </c:pt>
                <c:pt idx="2170">
                  <c:v>0.018325</c:v>
                </c:pt>
                <c:pt idx="2171">
                  <c:v>0.025495</c:v>
                </c:pt>
                <c:pt idx="2172">
                  <c:v>0.018989</c:v>
                </c:pt>
                <c:pt idx="2173">
                  <c:v>0.019162</c:v>
                </c:pt>
                <c:pt idx="2174">
                  <c:v>0.021246</c:v>
                </c:pt>
                <c:pt idx="2175">
                  <c:v>0.016971</c:v>
                </c:pt>
                <c:pt idx="2176">
                  <c:v>0.021085</c:v>
                </c:pt>
                <c:pt idx="2177">
                  <c:v>0.021731</c:v>
                </c:pt>
                <c:pt idx="2178">
                  <c:v>0.019778</c:v>
                </c:pt>
                <c:pt idx="2179">
                  <c:v>0.016718</c:v>
                </c:pt>
                <c:pt idx="2180">
                  <c:v>0.02439</c:v>
                </c:pt>
                <c:pt idx="2181">
                  <c:v>0.019061</c:v>
                </c:pt>
                <c:pt idx="2182">
                  <c:v>0.022301</c:v>
                </c:pt>
                <c:pt idx="2183">
                  <c:v>0.022173</c:v>
                </c:pt>
                <c:pt idx="2184">
                  <c:v>0.019316</c:v>
                </c:pt>
                <c:pt idx="2185">
                  <c:v>0.01956</c:v>
                </c:pt>
                <c:pt idx="2186">
                  <c:v>0.018852</c:v>
                </c:pt>
                <c:pt idx="2187">
                  <c:v>0.020953</c:v>
                </c:pt>
                <c:pt idx="2188">
                  <c:v>0.021137</c:v>
                </c:pt>
                <c:pt idx="2189">
                  <c:v>0.018738</c:v>
                </c:pt>
                <c:pt idx="2190">
                  <c:v>0.020055</c:v>
                </c:pt>
                <c:pt idx="2191">
                  <c:v>0.020179</c:v>
                </c:pt>
                <c:pt idx="2192">
                  <c:v>0.023556</c:v>
                </c:pt>
                <c:pt idx="2193">
                  <c:v>0.017951</c:v>
                </c:pt>
                <c:pt idx="2194">
                  <c:v>0.0227</c:v>
                </c:pt>
                <c:pt idx="2195">
                  <c:v>0.018346</c:v>
                </c:pt>
                <c:pt idx="2196">
                  <c:v>0.018268</c:v>
                </c:pt>
                <c:pt idx="2197">
                  <c:v>0.018879</c:v>
                </c:pt>
                <c:pt idx="2198">
                  <c:v>0.021742</c:v>
                </c:pt>
                <c:pt idx="2199">
                  <c:v>0.02054</c:v>
                </c:pt>
                <c:pt idx="2200">
                  <c:v>0.020378</c:v>
                </c:pt>
                <c:pt idx="2201">
                  <c:v>0.018086</c:v>
                </c:pt>
                <c:pt idx="2202">
                  <c:v>0.021934</c:v>
                </c:pt>
                <c:pt idx="2203">
                  <c:v>0.021724</c:v>
                </c:pt>
                <c:pt idx="2204">
                  <c:v>0.02402</c:v>
                </c:pt>
                <c:pt idx="2205">
                  <c:v>0.019292</c:v>
                </c:pt>
                <c:pt idx="2206">
                  <c:v>0.017955</c:v>
                </c:pt>
                <c:pt idx="2207">
                  <c:v>0.019272</c:v>
                </c:pt>
                <c:pt idx="2208">
                  <c:v>0.019586</c:v>
                </c:pt>
                <c:pt idx="2209">
                  <c:v>0.020179</c:v>
                </c:pt>
                <c:pt idx="2210">
                  <c:v>0.018611</c:v>
                </c:pt>
                <c:pt idx="2211">
                  <c:v>0.018787</c:v>
                </c:pt>
                <c:pt idx="2212">
                  <c:v>0.022959</c:v>
                </c:pt>
                <c:pt idx="2213">
                  <c:v>0.018341</c:v>
                </c:pt>
                <c:pt idx="2214">
                  <c:v>0.021632</c:v>
                </c:pt>
                <c:pt idx="2215">
                  <c:v>0.020196</c:v>
                </c:pt>
                <c:pt idx="2216">
                  <c:v>0.016726</c:v>
                </c:pt>
                <c:pt idx="2217">
                  <c:v>0.019163</c:v>
                </c:pt>
                <c:pt idx="2218">
                  <c:v>0.018278</c:v>
                </c:pt>
                <c:pt idx="2219">
                  <c:v>0.021953</c:v>
                </c:pt>
                <c:pt idx="2220">
                  <c:v>0.017124</c:v>
                </c:pt>
                <c:pt idx="2221">
                  <c:v>0.020524</c:v>
                </c:pt>
                <c:pt idx="2222">
                  <c:v>0.019109</c:v>
                </c:pt>
                <c:pt idx="2223">
                  <c:v>0.02007</c:v>
                </c:pt>
                <c:pt idx="2224">
                  <c:v>0.020886</c:v>
                </c:pt>
                <c:pt idx="2225">
                  <c:v>0.019918</c:v>
                </c:pt>
                <c:pt idx="2226">
                  <c:v>0.021911</c:v>
                </c:pt>
                <c:pt idx="2227">
                  <c:v>0.019514</c:v>
                </c:pt>
                <c:pt idx="2228">
                  <c:v>0.02017</c:v>
                </c:pt>
                <c:pt idx="2229">
                  <c:v>0.021393</c:v>
                </c:pt>
                <c:pt idx="2230">
                  <c:v>0.019727</c:v>
                </c:pt>
                <c:pt idx="2231">
                  <c:v>0.020859</c:v>
                </c:pt>
                <c:pt idx="2232">
                  <c:v>0.02052</c:v>
                </c:pt>
                <c:pt idx="2233">
                  <c:v>0.018025</c:v>
                </c:pt>
                <c:pt idx="2234">
                  <c:v>0.019837</c:v>
                </c:pt>
                <c:pt idx="2235">
                  <c:v>0.019826</c:v>
                </c:pt>
                <c:pt idx="2236">
                  <c:v>0.018785</c:v>
                </c:pt>
                <c:pt idx="2237">
                  <c:v>0.018821</c:v>
                </c:pt>
                <c:pt idx="2238">
                  <c:v>0.017314</c:v>
                </c:pt>
                <c:pt idx="2239">
                  <c:v>0.024676</c:v>
                </c:pt>
                <c:pt idx="2240">
                  <c:v>0.01857</c:v>
                </c:pt>
                <c:pt idx="2241">
                  <c:v>0.021551</c:v>
                </c:pt>
                <c:pt idx="2242">
                  <c:v>0.019454</c:v>
                </c:pt>
                <c:pt idx="2243">
                  <c:v>0.01919</c:v>
                </c:pt>
                <c:pt idx="2244">
                  <c:v>0.01722</c:v>
                </c:pt>
                <c:pt idx="2245">
                  <c:v>0.021804</c:v>
                </c:pt>
                <c:pt idx="2246">
                  <c:v>0.022622</c:v>
                </c:pt>
                <c:pt idx="2247">
                  <c:v>0.020595</c:v>
                </c:pt>
                <c:pt idx="2248">
                  <c:v>0.019328</c:v>
                </c:pt>
                <c:pt idx="2249">
                  <c:v>0.024015</c:v>
                </c:pt>
                <c:pt idx="2250">
                  <c:v>0.017811</c:v>
                </c:pt>
                <c:pt idx="2251">
                  <c:v>0.021491</c:v>
                </c:pt>
                <c:pt idx="2252">
                  <c:v>0.01805</c:v>
                </c:pt>
                <c:pt idx="2253">
                  <c:v>0.021058</c:v>
                </c:pt>
                <c:pt idx="2254">
                  <c:v>0.018151</c:v>
                </c:pt>
                <c:pt idx="2255">
                  <c:v>0.01859</c:v>
                </c:pt>
                <c:pt idx="2256">
                  <c:v>0.01944</c:v>
                </c:pt>
                <c:pt idx="2257">
                  <c:v>0.017827</c:v>
                </c:pt>
                <c:pt idx="2258">
                  <c:v>0.019221</c:v>
                </c:pt>
                <c:pt idx="2259">
                  <c:v>0.018174</c:v>
                </c:pt>
                <c:pt idx="2260">
                  <c:v>0.018788</c:v>
                </c:pt>
                <c:pt idx="2261">
                  <c:v>0.022448</c:v>
                </c:pt>
                <c:pt idx="2262">
                  <c:v>0.017712</c:v>
                </c:pt>
                <c:pt idx="2263">
                  <c:v>0.020797</c:v>
                </c:pt>
                <c:pt idx="2264">
                  <c:v>0.02109</c:v>
                </c:pt>
                <c:pt idx="2265">
                  <c:v>0.020921</c:v>
                </c:pt>
                <c:pt idx="2266">
                  <c:v>0.022774</c:v>
                </c:pt>
                <c:pt idx="2267">
                  <c:v>0.024212</c:v>
                </c:pt>
                <c:pt idx="2268">
                  <c:v>0.020156</c:v>
                </c:pt>
                <c:pt idx="2269">
                  <c:v>0.019772</c:v>
                </c:pt>
                <c:pt idx="2270">
                  <c:v>0.022934</c:v>
                </c:pt>
                <c:pt idx="2271">
                  <c:v>0.019653</c:v>
                </c:pt>
                <c:pt idx="2272">
                  <c:v>0.024768</c:v>
                </c:pt>
                <c:pt idx="2273">
                  <c:v>0.021609</c:v>
                </c:pt>
                <c:pt idx="2274">
                  <c:v>0.020658</c:v>
                </c:pt>
                <c:pt idx="2275">
                  <c:v>0.018812</c:v>
                </c:pt>
                <c:pt idx="2276">
                  <c:v>0.020476</c:v>
                </c:pt>
                <c:pt idx="2277">
                  <c:v>0.018406</c:v>
                </c:pt>
                <c:pt idx="2278">
                  <c:v>0.018146</c:v>
                </c:pt>
                <c:pt idx="2279">
                  <c:v>0.019619</c:v>
                </c:pt>
                <c:pt idx="2280">
                  <c:v>0.018816</c:v>
                </c:pt>
                <c:pt idx="2281">
                  <c:v>0.019364</c:v>
                </c:pt>
                <c:pt idx="2282">
                  <c:v>0.019018</c:v>
                </c:pt>
                <c:pt idx="2283">
                  <c:v>0.020199</c:v>
                </c:pt>
                <c:pt idx="2284">
                  <c:v>0.02104</c:v>
                </c:pt>
                <c:pt idx="2285">
                  <c:v>0.019881</c:v>
                </c:pt>
                <c:pt idx="2286">
                  <c:v>0.018492</c:v>
                </c:pt>
                <c:pt idx="2287">
                  <c:v>0.017197</c:v>
                </c:pt>
                <c:pt idx="2288">
                  <c:v>0.019645</c:v>
                </c:pt>
                <c:pt idx="2289">
                  <c:v>0.020116</c:v>
                </c:pt>
                <c:pt idx="2290">
                  <c:v>0.020357</c:v>
                </c:pt>
                <c:pt idx="2291">
                  <c:v>0.019857</c:v>
                </c:pt>
                <c:pt idx="2292">
                  <c:v>0.021766</c:v>
                </c:pt>
                <c:pt idx="2293">
                  <c:v>0.019179</c:v>
                </c:pt>
                <c:pt idx="2294">
                  <c:v>0.020863</c:v>
                </c:pt>
                <c:pt idx="2295">
                  <c:v>0.019744</c:v>
                </c:pt>
                <c:pt idx="2296">
                  <c:v>0.01964</c:v>
                </c:pt>
                <c:pt idx="2297">
                  <c:v>0.02022</c:v>
                </c:pt>
                <c:pt idx="2298">
                  <c:v>0.020266</c:v>
                </c:pt>
                <c:pt idx="2299">
                  <c:v>0.020754</c:v>
                </c:pt>
                <c:pt idx="2300">
                  <c:v>0.022105</c:v>
                </c:pt>
                <c:pt idx="2301">
                  <c:v>0.020281</c:v>
                </c:pt>
                <c:pt idx="2302">
                  <c:v>0.018132</c:v>
                </c:pt>
                <c:pt idx="2303">
                  <c:v>0.018687</c:v>
                </c:pt>
                <c:pt idx="2304">
                  <c:v>0.018611</c:v>
                </c:pt>
                <c:pt idx="2305">
                  <c:v>0.016802</c:v>
                </c:pt>
                <c:pt idx="2306">
                  <c:v>0.021703</c:v>
                </c:pt>
                <c:pt idx="2307">
                  <c:v>0.017701</c:v>
                </c:pt>
                <c:pt idx="2308">
                  <c:v>0.019649</c:v>
                </c:pt>
                <c:pt idx="2309">
                  <c:v>0.018229</c:v>
                </c:pt>
                <c:pt idx="2310">
                  <c:v>0.019855</c:v>
                </c:pt>
                <c:pt idx="2311">
                  <c:v>0.019012</c:v>
                </c:pt>
                <c:pt idx="2312">
                  <c:v>0.020581</c:v>
                </c:pt>
                <c:pt idx="2313">
                  <c:v>0.020051</c:v>
                </c:pt>
                <c:pt idx="2314">
                  <c:v>0.021258</c:v>
                </c:pt>
                <c:pt idx="2315">
                  <c:v>0.019399</c:v>
                </c:pt>
                <c:pt idx="2316">
                  <c:v>0.020947</c:v>
                </c:pt>
                <c:pt idx="2317">
                  <c:v>0.020979</c:v>
                </c:pt>
                <c:pt idx="2318">
                  <c:v>0.020528</c:v>
                </c:pt>
                <c:pt idx="2319">
                  <c:v>0.019107</c:v>
                </c:pt>
                <c:pt idx="2320">
                  <c:v>0.018626</c:v>
                </c:pt>
                <c:pt idx="2321">
                  <c:v>0.01833</c:v>
                </c:pt>
                <c:pt idx="2322">
                  <c:v>0.017255</c:v>
                </c:pt>
                <c:pt idx="2323">
                  <c:v>0.030489</c:v>
                </c:pt>
                <c:pt idx="2324">
                  <c:v>0.024265</c:v>
                </c:pt>
                <c:pt idx="2325">
                  <c:v>0.021188</c:v>
                </c:pt>
                <c:pt idx="2326">
                  <c:v>0.023707</c:v>
                </c:pt>
                <c:pt idx="2327">
                  <c:v>0.020255</c:v>
                </c:pt>
                <c:pt idx="2328">
                  <c:v>0.019036</c:v>
                </c:pt>
                <c:pt idx="2329">
                  <c:v>0.01849</c:v>
                </c:pt>
                <c:pt idx="2330">
                  <c:v>0.01846</c:v>
                </c:pt>
                <c:pt idx="2331">
                  <c:v>0.019799</c:v>
                </c:pt>
                <c:pt idx="2332">
                  <c:v>0.018273</c:v>
                </c:pt>
                <c:pt idx="2333">
                  <c:v>0.019563</c:v>
                </c:pt>
                <c:pt idx="2334">
                  <c:v>0.019936</c:v>
                </c:pt>
                <c:pt idx="2335">
                  <c:v>0.023827</c:v>
                </c:pt>
                <c:pt idx="2336">
                  <c:v>0.020453</c:v>
                </c:pt>
                <c:pt idx="2337">
                  <c:v>0.024998</c:v>
                </c:pt>
                <c:pt idx="2338">
                  <c:v>0.024598</c:v>
                </c:pt>
                <c:pt idx="2339">
                  <c:v>0.019831</c:v>
                </c:pt>
                <c:pt idx="2340">
                  <c:v>0.018108</c:v>
                </c:pt>
                <c:pt idx="2341">
                  <c:v>0.024988</c:v>
                </c:pt>
                <c:pt idx="2342">
                  <c:v>0.021046</c:v>
                </c:pt>
                <c:pt idx="2343">
                  <c:v>0.019391</c:v>
                </c:pt>
                <c:pt idx="2344">
                  <c:v>0.018876</c:v>
                </c:pt>
                <c:pt idx="2345">
                  <c:v>0.019336</c:v>
                </c:pt>
                <c:pt idx="2346">
                  <c:v>0.018365</c:v>
                </c:pt>
                <c:pt idx="2347">
                  <c:v>0.020076</c:v>
                </c:pt>
                <c:pt idx="2348">
                  <c:v>0.020111</c:v>
                </c:pt>
                <c:pt idx="2349">
                  <c:v>0.020615</c:v>
                </c:pt>
                <c:pt idx="2350">
                  <c:v>0.027012</c:v>
                </c:pt>
                <c:pt idx="2351">
                  <c:v>0.022471</c:v>
                </c:pt>
                <c:pt idx="2352">
                  <c:v>0.022041</c:v>
                </c:pt>
                <c:pt idx="2353">
                  <c:v>0.02029</c:v>
                </c:pt>
                <c:pt idx="2354">
                  <c:v>0.020427</c:v>
                </c:pt>
                <c:pt idx="2355">
                  <c:v>0.018977</c:v>
                </c:pt>
                <c:pt idx="2356">
                  <c:v>0.019777</c:v>
                </c:pt>
                <c:pt idx="2357">
                  <c:v>0.019989</c:v>
                </c:pt>
                <c:pt idx="2358">
                  <c:v>0.017889</c:v>
                </c:pt>
                <c:pt idx="2359">
                  <c:v>0.019595</c:v>
                </c:pt>
                <c:pt idx="2360">
                  <c:v>0.023837</c:v>
                </c:pt>
                <c:pt idx="2361">
                  <c:v>0.020978</c:v>
                </c:pt>
                <c:pt idx="2362">
                  <c:v>0.020117</c:v>
                </c:pt>
                <c:pt idx="2363">
                  <c:v>0.019514</c:v>
                </c:pt>
                <c:pt idx="2364">
                  <c:v>0.019709</c:v>
                </c:pt>
                <c:pt idx="2365">
                  <c:v>0.019244</c:v>
                </c:pt>
                <c:pt idx="2366">
                  <c:v>0.019158</c:v>
                </c:pt>
                <c:pt idx="2367">
                  <c:v>0.01974</c:v>
                </c:pt>
                <c:pt idx="2368">
                  <c:v>0.020962</c:v>
                </c:pt>
                <c:pt idx="2369">
                  <c:v>0.017871</c:v>
                </c:pt>
                <c:pt idx="2370">
                  <c:v>0.017133</c:v>
                </c:pt>
                <c:pt idx="2371">
                  <c:v>0.021018</c:v>
                </c:pt>
                <c:pt idx="2372">
                  <c:v>0.018433</c:v>
                </c:pt>
                <c:pt idx="2373">
                  <c:v>0.020986</c:v>
                </c:pt>
                <c:pt idx="2374">
                  <c:v>0.018022</c:v>
                </c:pt>
                <c:pt idx="2375">
                  <c:v>0.018883</c:v>
                </c:pt>
                <c:pt idx="2376">
                  <c:v>0.020304</c:v>
                </c:pt>
                <c:pt idx="2377">
                  <c:v>0.021367</c:v>
                </c:pt>
                <c:pt idx="2378">
                  <c:v>0.021868</c:v>
                </c:pt>
                <c:pt idx="2379">
                  <c:v>0.017023</c:v>
                </c:pt>
                <c:pt idx="2380">
                  <c:v>0.021906</c:v>
                </c:pt>
                <c:pt idx="2381">
                  <c:v>0.020679</c:v>
                </c:pt>
                <c:pt idx="2382">
                  <c:v>0.022784</c:v>
                </c:pt>
                <c:pt idx="2383">
                  <c:v>0.020744</c:v>
                </c:pt>
                <c:pt idx="2384">
                  <c:v>0.021516</c:v>
                </c:pt>
                <c:pt idx="2385">
                  <c:v>0.018682</c:v>
                </c:pt>
                <c:pt idx="2386">
                  <c:v>0.019042</c:v>
                </c:pt>
                <c:pt idx="2387">
                  <c:v>0.018411</c:v>
                </c:pt>
                <c:pt idx="2388">
                  <c:v>0.021178</c:v>
                </c:pt>
                <c:pt idx="2389">
                  <c:v>0.021028</c:v>
                </c:pt>
                <c:pt idx="2390">
                  <c:v>0.024225</c:v>
                </c:pt>
                <c:pt idx="2391">
                  <c:v>0.020858</c:v>
                </c:pt>
                <c:pt idx="2392">
                  <c:v>0.019125</c:v>
                </c:pt>
                <c:pt idx="2393">
                  <c:v>0.023088</c:v>
                </c:pt>
                <c:pt idx="2394">
                  <c:v>0.020172</c:v>
                </c:pt>
                <c:pt idx="2395">
                  <c:v>0.019208</c:v>
                </c:pt>
                <c:pt idx="2396">
                  <c:v>0.019989</c:v>
                </c:pt>
                <c:pt idx="2397">
                  <c:v>0.020393</c:v>
                </c:pt>
                <c:pt idx="2398">
                  <c:v>0.019176</c:v>
                </c:pt>
                <c:pt idx="2399">
                  <c:v>0.023141</c:v>
                </c:pt>
                <c:pt idx="2400">
                  <c:v>0.019999</c:v>
                </c:pt>
                <c:pt idx="2401">
                  <c:v>0.026308</c:v>
                </c:pt>
                <c:pt idx="2402">
                  <c:v>0.021658</c:v>
                </c:pt>
                <c:pt idx="2403">
                  <c:v>0.021902</c:v>
                </c:pt>
                <c:pt idx="2404">
                  <c:v>0.021575</c:v>
                </c:pt>
                <c:pt idx="2405">
                  <c:v>0.020834</c:v>
                </c:pt>
                <c:pt idx="2406">
                  <c:v>0.019883</c:v>
                </c:pt>
                <c:pt idx="2407">
                  <c:v>0.019802</c:v>
                </c:pt>
                <c:pt idx="2408">
                  <c:v>0.022958</c:v>
                </c:pt>
                <c:pt idx="2409">
                  <c:v>0.017717</c:v>
                </c:pt>
                <c:pt idx="2410">
                  <c:v>0.018895</c:v>
                </c:pt>
                <c:pt idx="2411">
                  <c:v>0.021133</c:v>
                </c:pt>
                <c:pt idx="2412">
                  <c:v>0.01964</c:v>
                </c:pt>
                <c:pt idx="2413">
                  <c:v>0.018778</c:v>
                </c:pt>
                <c:pt idx="2414">
                  <c:v>0.019215</c:v>
                </c:pt>
                <c:pt idx="2415">
                  <c:v>0.019297</c:v>
                </c:pt>
                <c:pt idx="2416">
                  <c:v>0.023309</c:v>
                </c:pt>
                <c:pt idx="2417">
                  <c:v>0.020788</c:v>
                </c:pt>
                <c:pt idx="2418">
                  <c:v>0.017723</c:v>
                </c:pt>
                <c:pt idx="2419">
                  <c:v>0.022881</c:v>
                </c:pt>
                <c:pt idx="2420">
                  <c:v>0.017866</c:v>
                </c:pt>
                <c:pt idx="2421">
                  <c:v>0.02139</c:v>
                </c:pt>
                <c:pt idx="2422">
                  <c:v>0.022475</c:v>
                </c:pt>
                <c:pt idx="2423">
                  <c:v>0.024146</c:v>
                </c:pt>
                <c:pt idx="2424">
                  <c:v>0.018246</c:v>
                </c:pt>
                <c:pt idx="2425">
                  <c:v>0.021213</c:v>
                </c:pt>
                <c:pt idx="2426">
                  <c:v>0.030145</c:v>
                </c:pt>
                <c:pt idx="2427">
                  <c:v>0.020906</c:v>
                </c:pt>
                <c:pt idx="2428">
                  <c:v>0.019263</c:v>
                </c:pt>
                <c:pt idx="2429">
                  <c:v>0.020428</c:v>
                </c:pt>
                <c:pt idx="2430">
                  <c:v>0.022077</c:v>
                </c:pt>
                <c:pt idx="2431">
                  <c:v>0.02457</c:v>
                </c:pt>
                <c:pt idx="2432">
                  <c:v>0.020604</c:v>
                </c:pt>
                <c:pt idx="2433">
                  <c:v>0.018639</c:v>
                </c:pt>
                <c:pt idx="2434">
                  <c:v>0.022084</c:v>
                </c:pt>
                <c:pt idx="2435">
                  <c:v>0.020794</c:v>
                </c:pt>
                <c:pt idx="2436">
                  <c:v>0.019366</c:v>
                </c:pt>
                <c:pt idx="2437">
                  <c:v>0.022415</c:v>
                </c:pt>
                <c:pt idx="2438">
                  <c:v>0.021183</c:v>
                </c:pt>
                <c:pt idx="2439">
                  <c:v>0.019292</c:v>
                </c:pt>
                <c:pt idx="2440">
                  <c:v>0.020853</c:v>
                </c:pt>
                <c:pt idx="2441">
                  <c:v>0.02154</c:v>
                </c:pt>
                <c:pt idx="2442">
                  <c:v>0.017893</c:v>
                </c:pt>
                <c:pt idx="2443">
                  <c:v>0.021167</c:v>
                </c:pt>
                <c:pt idx="2444">
                  <c:v>0.024142</c:v>
                </c:pt>
                <c:pt idx="2445">
                  <c:v>0.021621</c:v>
                </c:pt>
                <c:pt idx="2446">
                  <c:v>0.022182</c:v>
                </c:pt>
                <c:pt idx="2447">
                  <c:v>0.019761</c:v>
                </c:pt>
                <c:pt idx="2448">
                  <c:v>0.020669</c:v>
                </c:pt>
                <c:pt idx="2449">
                  <c:v>0.018563</c:v>
                </c:pt>
                <c:pt idx="2450">
                  <c:v>0.023641</c:v>
                </c:pt>
                <c:pt idx="2451">
                  <c:v>0.023911</c:v>
                </c:pt>
                <c:pt idx="2452">
                  <c:v>0.0198</c:v>
                </c:pt>
                <c:pt idx="2453">
                  <c:v>0.022427</c:v>
                </c:pt>
                <c:pt idx="2454">
                  <c:v>0.02273</c:v>
                </c:pt>
                <c:pt idx="2455">
                  <c:v>0.018659</c:v>
                </c:pt>
                <c:pt idx="2456">
                  <c:v>0.01999</c:v>
                </c:pt>
                <c:pt idx="2457">
                  <c:v>0.022198</c:v>
                </c:pt>
                <c:pt idx="2458">
                  <c:v>0.021061</c:v>
                </c:pt>
                <c:pt idx="2459">
                  <c:v>0.021809</c:v>
                </c:pt>
                <c:pt idx="2460">
                  <c:v>0.021796</c:v>
                </c:pt>
                <c:pt idx="2461">
                  <c:v>0.020599</c:v>
                </c:pt>
                <c:pt idx="2462">
                  <c:v>0.021433</c:v>
                </c:pt>
                <c:pt idx="2463">
                  <c:v>0.021425</c:v>
                </c:pt>
                <c:pt idx="2464">
                  <c:v>0.021123</c:v>
                </c:pt>
                <c:pt idx="2465">
                  <c:v>0.021139</c:v>
                </c:pt>
                <c:pt idx="2466">
                  <c:v>0.021435</c:v>
                </c:pt>
                <c:pt idx="2467">
                  <c:v>0.019355</c:v>
                </c:pt>
                <c:pt idx="2468">
                  <c:v>0.019439</c:v>
                </c:pt>
                <c:pt idx="2469">
                  <c:v>0.021721</c:v>
                </c:pt>
                <c:pt idx="2470">
                  <c:v>0.020468</c:v>
                </c:pt>
                <c:pt idx="2471">
                  <c:v>0.020947</c:v>
                </c:pt>
                <c:pt idx="2472">
                  <c:v>0.019774</c:v>
                </c:pt>
                <c:pt idx="2473">
                  <c:v>0.020998</c:v>
                </c:pt>
                <c:pt idx="2474">
                  <c:v>0.020864</c:v>
                </c:pt>
                <c:pt idx="2475">
                  <c:v>0.021241</c:v>
                </c:pt>
                <c:pt idx="2476">
                  <c:v>0.020921</c:v>
                </c:pt>
                <c:pt idx="2477">
                  <c:v>0.02244</c:v>
                </c:pt>
                <c:pt idx="2478">
                  <c:v>0.020398</c:v>
                </c:pt>
                <c:pt idx="2479">
                  <c:v>0.022276</c:v>
                </c:pt>
                <c:pt idx="2480">
                  <c:v>0.019446</c:v>
                </c:pt>
                <c:pt idx="2481">
                  <c:v>0.021684</c:v>
                </c:pt>
                <c:pt idx="2482">
                  <c:v>0.022216</c:v>
                </c:pt>
                <c:pt idx="2483">
                  <c:v>0.018594</c:v>
                </c:pt>
                <c:pt idx="2484">
                  <c:v>0.020024</c:v>
                </c:pt>
                <c:pt idx="2485">
                  <c:v>0.019742</c:v>
                </c:pt>
                <c:pt idx="2486">
                  <c:v>0.020255</c:v>
                </c:pt>
                <c:pt idx="2487">
                  <c:v>0.018958</c:v>
                </c:pt>
                <c:pt idx="2488">
                  <c:v>0.020488</c:v>
                </c:pt>
                <c:pt idx="2489">
                  <c:v>0.02016</c:v>
                </c:pt>
                <c:pt idx="2490">
                  <c:v>0.023848</c:v>
                </c:pt>
                <c:pt idx="2491">
                  <c:v>0.020444</c:v>
                </c:pt>
                <c:pt idx="2492">
                  <c:v>0.0195</c:v>
                </c:pt>
                <c:pt idx="2493">
                  <c:v>0.020766</c:v>
                </c:pt>
                <c:pt idx="2494">
                  <c:v>0.019219</c:v>
                </c:pt>
                <c:pt idx="2495">
                  <c:v>0.022506</c:v>
                </c:pt>
                <c:pt idx="2496">
                  <c:v>0.02215</c:v>
                </c:pt>
                <c:pt idx="2497">
                  <c:v>0.022139</c:v>
                </c:pt>
                <c:pt idx="2498">
                  <c:v>0.019988</c:v>
                </c:pt>
                <c:pt idx="2499">
                  <c:v>0.023604</c:v>
                </c:pt>
                <c:pt idx="2500">
                  <c:v>0.019457</c:v>
                </c:pt>
                <c:pt idx="2501">
                  <c:v>0.021571</c:v>
                </c:pt>
                <c:pt idx="2502">
                  <c:v>0.02276</c:v>
                </c:pt>
                <c:pt idx="2503">
                  <c:v>0.019876</c:v>
                </c:pt>
                <c:pt idx="2504">
                  <c:v>0.019707</c:v>
                </c:pt>
                <c:pt idx="2505">
                  <c:v>0.019203</c:v>
                </c:pt>
                <c:pt idx="2506">
                  <c:v>0.021852</c:v>
                </c:pt>
                <c:pt idx="2507">
                  <c:v>0.021346</c:v>
                </c:pt>
                <c:pt idx="2508">
                  <c:v>0.018588</c:v>
                </c:pt>
                <c:pt idx="2509">
                  <c:v>0.022465</c:v>
                </c:pt>
                <c:pt idx="2510">
                  <c:v>0.021408</c:v>
                </c:pt>
                <c:pt idx="2511">
                  <c:v>0.018817</c:v>
                </c:pt>
                <c:pt idx="2512">
                  <c:v>0.020944</c:v>
                </c:pt>
                <c:pt idx="2513">
                  <c:v>0.018982</c:v>
                </c:pt>
                <c:pt idx="2514">
                  <c:v>0.020866</c:v>
                </c:pt>
                <c:pt idx="2515">
                  <c:v>0.023503</c:v>
                </c:pt>
                <c:pt idx="2516">
                  <c:v>0.019715</c:v>
                </c:pt>
                <c:pt idx="2517">
                  <c:v>0.02601</c:v>
                </c:pt>
                <c:pt idx="2518">
                  <c:v>0.022516</c:v>
                </c:pt>
                <c:pt idx="2519">
                  <c:v>0.017405</c:v>
                </c:pt>
                <c:pt idx="2520">
                  <c:v>0.021124</c:v>
                </c:pt>
                <c:pt idx="2521">
                  <c:v>0.021716</c:v>
                </c:pt>
                <c:pt idx="2522">
                  <c:v>0.019728</c:v>
                </c:pt>
                <c:pt idx="2523">
                  <c:v>0.022161</c:v>
                </c:pt>
                <c:pt idx="2524">
                  <c:v>0.020105</c:v>
                </c:pt>
                <c:pt idx="2525">
                  <c:v>0.01879</c:v>
                </c:pt>
                <c:pt idx="2526">
                  <c:v>0.019209</c:v>
                </c:pt>
                <c:pt idx="2527">
                  <c:v>0.019173</c:v>
                </c:pt>
                <c:pt idx="2528">
                  <c:v>0.019685</c:v>
                </c:pt>
                <c:pt idx="2529">
                  <c:v>0.020571</c:v>
                </c:pt>
                <c:pt idx="2530">
                  <c:v>0.020338</c:v>
                </c:pt>
                <c:pt idx="2531">
                  <c:v>0.024649</c:v>
                </c:pt>
                <c:pt idx="2532">
                  <c:v>0.025432</c:v>
                </c:pt>
                <c:pt idx="2533">
                  <c:v>0.017933</c:v>
                </c:pt>
                <c:pt idx="2534">
                  <c:v>0.022155</c:v>
                </c:pt>
                <c:pt idx="2535">
                  <c:v>0.02133</c:v>
                </c:pt>
                <c:pt idx="2536">
                  <c:v>0.022187</c:v>
                </c:pt>
                <c:pt idx="2537">
                  <c:v>0.02159</c:v>
                </c:pt>
                <c:pt idx="2538">
                  <c:v>0.022284</c:v>
                </c:pt>
                <c:pt idx="2539">
                  <c:v>0.017947</c:v>
                </c:pt>
                <c:pt idx="2540">
                  <c:v>0.023824</c:v>
                </c:pt>
                <c:pt idx="2541">
                  <c:v>0.024967</c:v>
                </c:pt>
                <c:pt idx="2542">
                  <c:v>0.026878</c:v>
                </c:pt>
                <c:pt idx="2543">
                  <c:v>0.026367</c:v>
                </c:pt>
                <c:pt idx="2544">
                  <c:v>0.021492</c:v>
                </c:pt>
                <c:pt idx="2545">
                  <c:v>0.018338</c:v>
                </c:pt>
                <c:pt idx="2546">
                  <c:v>0.023804</c:v>
                </c:pt>
                <c:pt idx="2547">
                  <c:v>0.017851</c:v>
                </c:pt>
                <c:pt idx="2548">
                  <c:v>0.020515</c:v>
                </c:pt>
                <c:pt idx="2549">
                  <c:v>0.019509</c:v>
                </c:pt>
                <c:pt idx="2550">
                  <c:v>0.018733</c:v>
                </c:pt>
                <c:pt idx="2551">
                  <c:v>0.021133</c:v>
                </c:pt>
                <c:pt idx="2552">
                  <c:v>0.01943</c:v>
                </c:pt>
                <c:pt idx="2553">
                  <c:v>0.020454</c:v>
                </c:pt>
                <c:pt idx="2554">
                  <c:v>0.019604</c:v>
                </c:pt>
                <c:pt idx="2555">
                  <c:v>0.021004</c:v>
                </c:pt>
                <c:pt idx="2556">
                  <c:v>0.018301</c:v>
                </c:pt>
                <c:pt idx="2557">
                  <c:v>0.020401</c:v>
                </c:pt>
                <c:pt idx="2558">
                  <c:v>0.040755</c:v>
                </c:pt>
                <c:pt idx="2559">
                  <c:v>0.027495</c:v>
                </c:pt>
                <c:pt idx="2560">
                  <c:v>0.022426</c:v>
                </c:pt>
                <c:pt idx="2561">
                  <c:v>0.020745</c:v>
                </c:pt>
                <c:pt idx="2562">
                  <c:v>0.021377</c:v>
                </c:pt>
                <c:pt idx="2563">
                  <c:v>0.018878</c:v>
                </c:pt>
                <c:pt idx="2564">
                  <c:v>0.020905</c:v>
                </c:pt>
                <c:pt idx="2565">
                  <c:v>0.023024</c:v>
                </c:pt>
                <c:pt idx="2566">
                  <c:v>0.020769</c:v>
                </c:pt>
                <c:pt idx="2567">
                  <c:v>0.021184</c:v>
                </c:pt>
                <c:pt idx="2568">
                  <c:v>0.018928</c:v>
                </c:pt>
                <c:pt idx="2569">
                  <c:v>0.019936</c:v>
                </c:pt>
                <c:pt idx="2570">
                  <c:v>0.019604</c:v>
                </c:pt>
                <c:pt idx="2571">
                  <c:v>0.023502</c:v>
                </c:pt>
                <c:pt idx="2572">
                  <c:v>0.020099</c:v>
                </c:pt>
                <c:pt idx="2573">
                  <c:v>0.023215</c:v>
                </c:pt>
                <c:pt idx="2574">
                  <c:v>0.022192</c:v>
                </c:pt>
                <c:pt idx="2575">
                  <c:v>0.019282</c:v>
                </c:pt>
                <c:pt idx="2576">
                  <c:v>0.02118</c:v>
                </c:pt>
                <c:pt idx="2577">
                  <c:v>0.021926</c:v>
                </c:pt>
                <c:pt idx="2578">
                  <c:v>0.019721</c:v>
                </c:pt>
                <c:pt idx="2579">
                  <c:v>0.020258</c:v>
                </c:pt>
                <c:pt idx="2580">
                  <c:v>0.023133</c:v>
                </c:pt>
                <c:pt idx="2581">
                  <c:v>0.023937</c:v>
                </c:pt>
                <c:pt idx="2582">
                  <c:v>0.024091</c:v>
                </c:pt>
                <c:pt idx="2583">
                  <c:v>0.021696</c:v>
                </c:pt>
                <c:pt idx="2584">
                  <c:v>0.020718</c:v>
                </c:pt>
                <c:pt idx="2585">
                  <c:v>0.022705</c:v>
                </c:pt>
                <c:pt idx="2586">
                  <c:v>0.021735</c:v>
                </c:pt>
                <c:pt idx="2587">
                  <c:v>0.022683</c:v>
                </c:pt>
                <c:pt idx="2588">
                  <c:v>0.022425</c:v>
                </c:pt>
                <c:pt idx="2589">
                  <c:v>0.021955</c:v>
                </c:pt>
                <c:pt idx="2590">
                  <c:v>0.022662</c:v>
                </c:pt>
                <c:pt idx="2591">
                  <c:v>0.021392</c:v>
                </c:pt>
                <c:pt idx="2592">
                  <c:v>0.019916</c:v>
                </c:pt>
                <c:pt idx="2593">
                  <c:v>0.022438</c:v>
                </c:pt>
                <c:pt idx="2594">
                  <c:v>0.021997</c:v>
                </c:pt>
                <c:pt idx="2595">
                  <c:v>0.022258</c:v>
                </c:pt>
                <c:pt idx="2596">
                  <c:v>0.023576</c:v>
                </c:pt>
                <c:pt idx="2597">
                  <c:v>0.024681</c:v>
                </c:pt>
                <c:pt idx="2598">
                  <c:v>0.0214</c:v>
                </c:pt>
                <c:pt idx="2599">
                  <c:v>0.018543</c:v>
                </c:pt>
                <c:pt idx="2600">
                  <c:v>0.019092</c:v>
                </c:pt>
                <c:pt idx="2601">
                  <c:v>0.023135</c:v>
                </c:pt>
                <c:pt idx="2602">
                  <c:v>0.024774</c:v>
                </c:pt>
                <c:pt idx="2603">
                  <c:v>0.018212</c:v>
                </c:pt>
                <c:pt idx="2604">
                  <c:v>0.025289</c:v>
                </c:pt>
                <c:pt idx="2605">
                  <c:v>0.019993</c:v>
                </c:pt>
                <c:pt idx="2606">
                  <c:v>0.020843</c:v>
                </c:pt>
                <c:pt idx="2607">
                  <c:v>0.022697</c:v>
                </c:pt>
                <c:pt idx="2608">
                  <c:v>0.021122</c:v>
                </c:pt>
                <c:pt idx="2609">
                  <c:v>0.020532</c:v>
                </c:pt>
                <c:pt idx="2610">
                  <c:v>0.021288</c:v>
                </c:pt>
                <c:pt idx="2611">
                  <c:v>0.019343</c:v>
                </c:pt>
                <c:pt idx="2612">
                  <c:v>0.024913</c:v>
                </c:pt>
                <c:pt idx="2613">
                  <c:v>0.02501</c:v>
                </c:pt>
                <c:pt idx="2614">
                  <c:v>0.019187</c:v>
                </c:pt>
                <c:pt idx="2615">
                  <c:v>0.018655</c:v>
                </c:pt>
                <c:pt idx="2616">
                  <c:v>0.02198</c:v>
                </c:pt>
                <c:pt idx="2617">
                  <c:v>0.025648</c:v>
                </c:pt>
                <c:pt idx="2618">
                  <c:v>0.020546</c:v>
                </c:pt>
                <c:pt idx="2619">
                  <c:v>0.02239</c:v>
                </c:pt>
                <c:pt idx="2620">
                  <c:v>0.019823</c:v>
                </c:pt>
                <c:pt idx="2621">
                  <c:v>0.02039</c:v>
                </c:pt>
                <c:pt idx="2622">
                  <c:v>0.021567</c:v>
                </c:pt>
                <c:pt idx="2623">
                  <c:v>0.019013</c:v>
                </c:pt>
                <c:pt idx="2624">
                  <c:v>0.019571</c:v>
                </c:pt>
                <c:pt idx="2625">
                  <c:v>0.021127</c:v>
                </c:pt>
                <c:pt idx="2626">
                  <c:v>0.022441</c:v>
                </c:pt>
                <c:pt idx="2627">
                  <c:v>0.0192</c:v>
                </c:pt>
                <c:pt idx="2628">
                  <c:v>0.021235</c:v>
                </c:pt>
                <c:pt idx="2629">
                  <c:v>0.018491</c:v>
                </c:pt>
                <c:pt idx="2630">
                  <c:v>0.020356</c:v>
                </c:pt>
                <c:pt idx="2631">
                  <c:v>0.019921</c:v>
                </c:pt>
                <c:pt idx="2632">
                  <c:v>0.020199</c:v>
                </c:pt>
                <c:pt idx="2633">
                  <c:v>0.020522</c:v>
                </c:pt>
                <c:pt idx="2634">
                  <c:v>0.019751</c:v>
                </c:pt>
                <c:pt idx="2635">
                  <c:v>0.021903</c:v>
                </c:pt>
                <c:pt idx="2636">
                  <c:v>0.022158</c:v>
                </c:pt>
                <c:pt idx="2637">
                  <c:v>0.019801</c:v>
                </c:pt>
                <c:pt idx="2638">
                  <c:v>0.021927</c:v>
                </c:pt>
                <c:pt idx="2639">
                  <c:v>0.023232</c:v>
                </c:pt>
                <c:pt idx="2640">
                  <c:v>0.022051</c:v>
                </c:pt>
                <c:pt idx="2641">
                  <c:v>0.024806</c:v>
                </c:pt>
                <c:pt idx="2642">
                  <c:v>0.020777</c:v>
                </c:pt>
                <c:pt idx="2643">
                  <c:v>0.021418</c:v>
                </c:pt>
                <c:pt idx="2644">
                  <c:v>0.022938</c:v>
                </c:pt>
                <c:pt idx="2645">
                  <c:v>0.020259</c:v>
                </c:pt>
                <c:pt idx="2646">
                  <c:v>0.021062</c:v>
                </c:pt>
                <c:pt idx="2647">
                  <c:v>0.020291</c:v>
                </c:pt>
                <c:pt idx="2648">
                  <c:v>0.019778</c:v>
                </c:pt>
                <c:pt idx="2649">
                  <c:v>0.0251</c:v>
                </c:pt>
                <c:pt idx="2650">
                  <c:v>0.019897</c:v>
                </c:pt>
                <c:pt idx="2651">
                  <c:v>0.023144</c:v>
                </c:pt>
                <c:pt idx="2652">
                  <c:v>0.024228</c:v>
                </c:pt>
                <c:pt idx="2653">
                  <c:v>0.020056</c:v>
                </c:pt>
                <c:pt idx="2654">
                  <c:v>0.022907</c:v>
                </c:pt>
                <c:pt idx="2655">
                  <c:v>0.022719</c:v>
                </c:pt>
                <c:pt idx="2656">
                  <c:v>0.022018</c:v>
                </c:pt>
                <c:pt idx="2657">
                  <c:v>0.019715</c:v>
                </c:pt>
                <c:pt idx="2658">
                  <c:v>0.023482</c:v>
                </c:pt>
                <c:pt idx="2659">
                  <c:v>0.021966</c:v>
                </c:pt>
                <c:pt idx="2660">
                  <c:v>0.021669</c:v>
                </c:pt>
                <c:pt idx="2661">
                  <c:v>0.0226</c:v>
                </c:pt>
                <c:pt idx="2662">
                  <c:v>0.019768</c:v>
                </c:pt>
                <c:pt idx="2663">
                  <c:v>0.022562</c:v>
                </c:pt>
                <c:pt idx="2664">
                  <c:v>0.021586</c:v>
                </c:pt>
                <c:pt idx="2665">
                  <c:v>0.025443</c:v>
                </c:pt>
                <c:pt idx="2666">
                  <c:v>0.020564</c:v>
                </c:pt>
                <c:pt idx="2667">
                  <c:v>0.018897</c:v>
                </c:pt>
                <c:pt idx="2668">
                  <c:v>0.020097</c:v>
                </c:pt>
                <c:pt idx="2669">
                  <c:v>0.020141</c:v>
                </c:pt>
                <c:pt idx="2670">
                  <c:v>0.022431</c:v>
                </c:pt>
                <c:pt idx="2671">
                  <c:v>0.021275</c:v>
                </c:pt>
                <c:pt idx="2672">
                  <c:v>0.019738</c:v>
                </c:pt>
                <c:pt idx="2673">
                  <c:v>0.021094</c:v>
                </c:pt>
                <c:pt idx="2674">
                  <c:v>0.020156</c:v>
                </c:pt>
                <c:pt idx="2675">
                  <c:v>0.023946</c:v>
                </c:pt>
                <c:pt idx="2676">
                  <c:v>0.02155</c:v>
                </c:pt>
                <c:pt idx="2677">
                  <c:v>0.021254</c:v>
                </c:pt>
                <c:pt idx="2678">
                  <c:v>0.020492</c:v>
                </c:pt>
                <c:pt idx="2679">
                  <c:v>0.018923</c:v>
                </c:pt>
                <c:pt idx="2680">
                  <c:v>0.02087</c:v>
                </c:pt>
                <c:pt idx="2681">
                  <c:v>0.024361</c:v>
                </c:pt>
                <c:pt idx="2682">
                  <c:v>0.02134</c:v>
                </c:pt>
                <c:pt idx="2683">
                  <c:v>0.026009</c:v>
                </c:pt>
                <c:pt idx="2684">
                  <c:v>0.021139</c:v>
                </c:pt>
                <c:pt idx="2685">
                  <c:v>0.020789</c:v>
                </c:pt>
                <c:pt idx="2686">
                  <c:v>0.017828</c:v>
                </c:pt>
                <c:pt idx="2687">
                  <c:v>0.019757</c:v>
                </c:pt>
                <c:pt idx="2688">
                  <c:v>0.023775</c:v>
                </c:pt>
                <c:pt idx="2689">
                  <c:v>0.020925</c:v>
                </c:pt>
                <c:pt idx="2690">
                  <c:v>0.02167</c:v>
                </c:pt>
                <c:pt idx="2691">
                  <c:v>0.019467</c:v>
                </c:pt>
                <c:pt idx="2692">
                  <c:v>0.022584</c:v>
                </c:pt>
                <c:pt idx="2693">
                  <c:v>0.018922</c:v>
                </c:pt>
                <c:pt idx="2694">
                  <c:v>0.022017</c:v>
                </c:pt>
                <c:pt idx="2695">
                  <c:v>0.019629</c:v>
                </c:pt>
                <c:pt idx="2696">
                  <c:v>0.023936</c:v>
                </c:pt>
                <c:pt idx="2697">
                  <c:v>0.027995</c:v>
                </c:pt>
                <c:pt idx="2698">
                  <c:v>0.022089</c:v>
                </c:pt>
                <c:pt idx="2699">
                  <c:v>0.028086</c:v>
                </c:pt>
                <c:pt idx="2700">
                  <c:v>0.019366</c:v>
                </c:pt>
                <c:pt idx="2701">
                  <c:v>0.020962</c:v>
                </c:pt>
                <c:pt idx="2702">
                  <c:v>0.020921</c:v>
                </c:pt>
                <c:pt idx="2703">
                  <c:v>0.021233</c:v>
                </c:pt>
                <c:pt idx="2704">
                  <c:v>0.021032</c:v>
                </c:pt>
                <c:pt idx="2705">
                  <c:v>0.021055</c:v>
                </c:pt>
                <c:pt idx="2706">
                  <c:v>0.024833</c:v>
                </c:pt>
                <c:pt idx="2707">
                  <c:v>0.020062</c:v>
                </c:pt>
                <c:pt idx="2708">
                  <c:v>0.021536</c:v>
                </c:pt>
                <c:pt idx="2709">
                  <c:v>0.022277</c:v>
                </c:pt>
                <c:pt idx="2710">
                  <c:v>0.022836</c:v>
                </c:pt>
                <c:pt idx="2711">
                  <c:v>0.020992</c:v>
                </c:pt>
                <c:pt idx="2712">
                  <c:v>0.02467</c:v>
                </c:pt>
                <c:pt idx="2713">
                  <c:v>0.019162</c:v>
                </c:pt>
                <c:pt idx="2714">
                  <c:v>0.020943</c:v>
                </c:pt>
                <c:pt idx="2715">
                  <c:v>0.022322</c:v>
                </c:pt>
                <c:pt idx="2716">
                  <c:v>0.020287</c:v>
                </c:pt>
                <c:pt idx="2717">
                  <c:v>0.021836</c:v>
                </c:pt>
                <c:pt idx="2718">
                  <c:v>0.021516</c:v>
                </c:pt>
                <c:pt idx="2719">
                  <c:v>0.020708</c:v>
                </c:pt>
                <c:pt idx="2720">
                  <c:v>0.019197</c:v>
                </c:pt>
                <c:pt idx="2721">
                  <c:v>0.021058</c:v>
                </c:pt>
                <c:pt idx="2722">
                  <c:v>0.019969</c:v>
                </c:pt>
                <c:pt idx="2723">
                  <c:v>0.022402</c:v>
                </c:pt>
                <c:pt idx="2724">
                  <c:v>0.020082</c:v>
                </c:pt>
                <c:pt idx="2725">
                  <c:v>0.024997</c:v>
                </c:pt>
                <c:pt idx="2726">
                  <c:v>0.022195</c:v>
                </c:pt>
                <c:pt idx="2727">
                  <c:v>0.021181</c:v>
                </c:pt>
                <c:pt idx="2728">
                  <c:v>0.020917</c:v>
                </c:pt>
                <c:pt idx="2729">
                  <c:v>0.024117</c:v>
                </c:pt>
                <c:pt idx="2730">
                  <c:v>0.022548</c:v>
                </c:pt>
                <c:pt idx="2731">
                  <c:v>0.028383</c:v>
                </c:pt>
                <c:pt idx="2732">
                  <c:v>0.021639</c:v>
                </c:pt>
                <c:pt idx="2733">
                  <c:v>0.031111</c:v>
                </c:pt>
                <c:pt idx="2734">
                  <c:v>0.023124</c:v>
                </c:pt>
                <c:pt idx="2735">
                  <c:v>0.024478</c:v>
                </c:pt>
                <c:pt idx="2736">
                  <c:v>0.031401</c:v>
                </c:pt>
                <c:pt idx="2737">
                  <c:v>0.027478</c:v>
                </c:pt>
                <c:pt idx="2738">
                  <c:v>0.022541</c:v>
                </c:pt>
                <c:pt idx="2739">
                  <c:v>0.030044</c:v>
                </c:pt>
                <c:pt idx="2740">
                  <c:v>0.032335</c:v>
                </c:pt>
                <c:pt idx="2741">
                  <c:v>0.022753</c:v>
                </c:pt>
                <c:pt idx="2742">
                  <c:v>0.020885</c:v>
                </c:pt>
                <c:pt idx="2743">
                  <c:v>0.021213</c:v>
                </c:pt>
                <c:pt idx="2744">
                  <c:v>0.023849</c:v>
                </c:pt>
                <c:pt idx="2745">
                  <c:v>0.019926</c:v>
                </c:pt>
                <c:pt idx="2746">
                  <c:v>0.020865</c:v>
                </c:pt>
                <c:pt idx="2747">
                  <c:v>0.017944</c:v>
                </c:pt>
                <c:pt idx="2748">
                  <c:v>0.022465</c:v>
                </c:pt>
                <c:pt idx="2749">
                  <c:v>0.019033</c:v>
                </c:pt>
                <c:pt idx="2750">
                  <c:v>0.021241</c:v>
                </c:pt>
                <c:pt idx="2751">
                  <c:v>0.01955</c:v>
                </c:pt>
                <c:pt idx="2752">
                  <c:v>0.025425</c:v>
                </c:pt>
                <c:pt idx="2753">
                  <c:v>0.023075</c:v>
                </c:pt>
                <c:pt idx="2754">
                  <c:v>0.019583</c:v>
                </c:pt>
                <c:pt idx="2755">
                  <c:v>0.034924</c:v>
                </c:pt>
                <c:pt idx="2756">
                  <c:v>0.023704</c:v>
                </c:pt>
                <c:pt idx="2757">
                  <c:v>0.022771</c:v>
                </c:pt>
                <c:pt idx="2758">
                  <c:v>0.026252</c:v>
                </c:pt>
                <c:pt idx="2759">
                  <c:v>0.020943</c:v>
                </c:pt>
                <c:pt idx="2760">
                  <c:v>0.023412</c:v>
                </c:pt>
                <c:pt idx="2761">
                  <c:v>0.022409</c:v>
                </c:pt>
                <c:pt idx="2762">
                  <c:v>0.020903</c:v>
                </c:pt>
                <c:pt idx="2763">
                  <c:v>0.018785</c:v>
                </c:pt>
                <c:pt idx="2764">
                  <c:v>0.020193</c:v>
                </c:pt>
                <c:pt idx="2765">
                  <c:v>0.020633</c:v>
                </c:pt>
                <c:pt idx="2766">
                  <c:v>0.022186</c:v>
                </c:pt>
                <c:pt idx="2767">
                  <c:v>0.022186</c:v>
                </c:pt>
                <c:pt idx="2768">
                  <c:v>0.021085</c:v>
                </c:pt>
                <c:pt idx="2769">
                  <c:v>0.022146</c:v>
                </c:pt>
                <c:pt idx="2770">
                  <c:v>0.021221</c:v>
                </c:pt>
                <c:pt idx="2771">
                  <c:v>0.021939</c:v>
                </c:pt>
                <c:pt idx="2772">
                  <c:v>0.021233</c:v>
                </c:pt>
                <c:pt idx="2773">
                  <c:v>0.022213</c:v>
                </c:pt>
                <c:pt idx="2774">
                  <c:v>0.021935</c:v>
                </c:pt>
                <c:pt idx="2775">
                  <c:v>0.019774</c:v>
                </c:pt>
                <c:pt idx="2776">
                  <c:v>0.027132</c:v>
                </c:pt>
                <c:pt idx="2777">
                  <c:v>0.02349</c:v>
                </c:pt>
                <c:pt idx="2778">
                  <c:v>0.018502</c:v>
                </c:pt>
                <c:pt idx="2779">
                  <c:v>0.026965</c:v>
                </c:pt>
                <c:pt idx="2780">
                  <c:v>0.023235</c:v>
                </c:pt>
                <c:pt idx="2781">
                  <c:v>0.026587</c:v>
                </c:pt>
                <c:pt idx="2782">
                  <c:v>0.021988</c:v>
                </c:pt>
                <c:pt idx="2783">
                  <c:v>0.020746</c:v>
                </c:pt>
                <c:pt idx="2784">
                  <c:v>0.024461</c:v>
                </c:pt>
                <c:pt idx="2785">
                  <c:v>0.022233</c:v>
                </c:pt>
                <c:pt idx="2786">
                  <c:v>0.019574</c:v>
                </c:pt>
                <c:pt idx="2787">
                  <c:v>0.022166</c:v>
                </c:pt>
                <c:pt idx="2788">
                  <c:v>0.018612</c:v>
                </c:pt>
                <c:pt idx="2789">
                  <c:v>0.022562</c:v>
                </c:pt>
                <c:pt idx="2790">
                  <c:v>0.025978</c:v>
                </c:pt>
                <c:pt idx="2791">
                  <c:v>0.020601</c:v>
                </c:pt>
                <c:pt idx="2792">
                  <c:v>0.020014</c:v>
                </c:pt>
                <c:pt idx="2793">
                  <c:v>0.021132</c:v>
                </c:pt>
                <c:pt idx="2794">
                  <c:v>0.020406</c:v>
                </c:pt>
                <c:pt idx="2795">
                  <c:v>0.023086</c:v>
                </c:pt>
                <c:pt idx="2796">
                  <c:v>0.02058</c:v>
                </c:pt>
                <c:pt idx="2797">
                  <c:v>0.021612</c:v>
                </c:pt>
                <c:pt idx="2798">
                  <c:v>0.02284</c:v>
                </c:pt>
                <c:pt idx="2799">
                  <c:v>0.018797</c:v>
                </c:pt>
                <c:pt idx="2800">
                  <c:v>0.02154</c:v>
                </c:pt>
                <c:pt idx="2801">
                  <c:v>0.024944</c:v>
                </c:pt>
                <c:pt idx="2802">
                  <c:v>0.021471</c:v>
                </c:pt>
                <c:pt idx="2803">
                  <c:v>0.022588</c:v>
                </c:pt>
                <c:pt idx="2804">
                  <c:v>0.020008</c:v>
                </c:pt>
                <c:pt idx="2805">
                  <c:v>0.022527</c:v>
                </c:pt>
                <c:pt idx="2806">
                  <c:v>0.02559</c:v>
                </c:pt>
                <c:pt idx="2807">
                  <c:v>0.020953</c:v>
                </c:pt>
                <c:pt idx="2808">
                  <c:v>0.021932</c:v>
                </c:pt>
                <c:pt idx="2809">
                  <c:v>0.019333</c:v>
                </c:pt>
                <c:pt idx="2810">
                  <c:v>0.020871</c:v>
                </c:pt>
                <c:pt idx="2811">
                  <c:v>0.019912</c:v>
                </c:pt>
                <c:pt idx="2812">
                  <c:v>0.020462</c:v>
                </c:pt>
                <c:pt idx="2813">
                  <c:v>0.019312</c:v>
                </c:pt>
                <c:pt idx="2814">
                  <c:v>0.020663</c:v>
                </c:pt>
                <c:pt idx="2815">
                  <c:v>0.019034</c:v>
                </c:pt>
                <c:pt idx="2816">
                  <c:v>0.022299</c:v>
                </c:pt>
                <c:pt idx="2817">
                  <c:v>0.022631</c:v>
                </c:pt>
                <c:pt idx="2818">
                  <c:v>0.019902</c:v>
                </c:pt>
                <c:pt idx="2819">
                  <c:v>0.021468</c:v>
                </c:pt>
                <c:pt idx="2820">
                  <c:v>0.02114</c:v>
                </c:pt>
                <c:pt idx="2821">
                  <c:v>0.021985</c:v>
                </c:pt>
                <c:pt idx="2822">
                  <c:v>0.02602</c:v>
                </c:pt>
                <c:pt idx="2823">
                  <c:v>0.021683</c:v>
                </c:pt>
                <c:pt idx="2824">
                  <c:v>0.021972</c:v>
                </c:pt>
                <c:pt idx="2825">
                  <c:v>0.020675</c:v>
                </c:pt>
                <c:pt idx="2826">
                  <c:v>0.021283</c:v>
                </c:pt>
                <c:pt idx="2827">
                  <c:v>0.022909</c:v>
                </c:pt>
                <c:pt idx="2828">
                  <c:v>0.019191</c:v>
                </c:pt>
                <c:pt idx="2829">
                  <c:v>0.023576</c:v>
                </c:pt>
                <c:pt idx="2830">
                  <c:v>0.019951</c:v>
                </c:pt>
                <c:pt idx="2831">
                  <c:v>0.019238</c:v>
                </c:pt>
                <c:pt idx="2832">
                  <c:v>0.027091</c:v>
                </c:pt>
                <c:pt idx="2833">
                  <c:v>0.018316</c:v>
                </c:pt>
                <c:pt idx="2834">
                  <c:v>0.021695</c:v>
                </c:pt>
                <c:pt idx="2835">
                  <c:v>0.019571</c:v>
                </c:pt>
                <c:pt idx="2836">
                  <c:v>0.021409</c:v>
                </c:pt>
                <c:pt idx="2837">
                  <c:v>0.024656</c:v>
                </c:pt>
                <c:pt idx="2838">
                  <c:v>0.021222</c:v>
                </c:pt>
                <c:pt idx="2839">
                  <c:v>0.023616</c:v>
                </c:pt>
                <c:pt idx="2840">
                  <c:v>0.019783</c:v>
                </c:pt>
                <c:pt idx="2841">
                  <c:v>0.023669</c:v>
                </c:pt>
                <c:pt idx="2842">
                  <c:v>0.022947</c:v>
                </c:pt>
                <c:pt idx="2843">
                  <c:v>0.022563</c:v>
                </c:pt>
                <c:pt idx="2844">
                  <c:v>0.021866</c:v>
                </c:pt>
                <c:pt idx="2845">
                  <c:v>0.021072</c:v>
                </c:pt>
                <c:pt idx="2846">
                  <c:v>0.019751</c:v>
                </c:pt>
                <c:pt idx="2847">
                  <c:v>0.023415</c:v>
                </c:pt>
                <c:pt idx="2848">
                  <c:v>0.019987</c:v>
                </c:pt>
                <c:pt idx="2849">
                  <c:v>0.020263</c:v>
                </c:pt>
                <c:pt idx="2850">
                  <c:v>0.020015</c:v>
                </c:pt>
                <c:pt idx="2851">
                  <c:v>0.0218</c:v>
                </c:pt>
                <c:pt idx="2852">
                  <c:v>0.022753</c:v>
                </c:pt>
                <c:pt idx="2853">
                  <c:v>0.025126</c:v>
                </c:pt>
                <c:pt idx="2854">
                  <c:v>0.024565</c:v>
                </c:pt>
                <c:pt idx="2855">
                  <c:v>0.020629</c:v>
                </c:pt>
                <c:pt idx="2856">
                  <c:v>0.021137</c:v>
                </c:pt>
                <c:pt idx="2857">
                  <c:v>0.02194</c:v>
                </c:pt>
                <c:pt idx="2858">
                  <c:v>0.018955</c:v>
                </c:pt>
                <c:pt idx="2859">
                  <c:v>0.021566</c:v>
                </c:pt>
                <c:pt idx="2860">
                  <c:v>0.020864</c:v>
                </c:pt>
                <c:pt idx="2861">
                  <c:v>0.020911</c:v>
                </c:pt>
                <c:pt idx="2862">
                  <c:v>0.024608</c:v>
                </c:pt>
                <c:pt idx="2863">
                  <c:v>0.021629</c:v>
                </c:pt>
                <c:pt idx="2864">
                  <c:v>0.019981</c:v>
                </c:pt>
                <c:pt idx="2865">
                  <c:v>0.022323</c:v>
                </c:pt>
                <c:pt idx="2866">
                  <c:v>0.019187</c:v>
                </c:pt>
                <c:pt idx="2867">
                  <c:v>0.021913</c:v>
                </c:pt>
                <c:pt idx="2868">
                  <c:v>0.022251</c:v>
                </c:pt>
                <c:pt idx="2869">
                  <c:v>0.019581</c:v>
                </c:pt>
                <c:pt idx="2870">
                  <c:v>0.020647</c:v>
                </c:pt>
                <c:pt idx="2871">
                  <c:v>0.020821</c:v>
                </c:pt>
                <c:pt idx="2872">
                  <c:v>0.019798</c:v>
                </c:pt>
                <c:pt idx="2873">
                  <c:v>0.020731</c:v>
                </c:pt>
                <c:pt idx="2874">
                  <c:v>0.021884</c:v>
                </c:pt>
                <c:pt idx="2875">
                  <c:v>0.023837</c:v>
                </c:pt>
                <c:pt idx="2876">
                  <c:v>0.020265</c:v>
                </c:pt>
                <c:pt idx="2877">
                  <c:v>0.019998</c:v>
                </c:pt>
                <c:pt idx="2878">
                  <c:v>0.020387</c:v>
                </c:pt>
                <c:pt idx="2879">
                  <c:v>0.024479</c:v>
                </c:pt>
              </c:numCache>
            </c:numRef>
          </c:val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Tracking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Times!$D$2:$D$2881</c:f>
              <c:numCache>
                <c:formatCode>General</c:formatCode>
                <c:ptCount val="2880"/>
                <c:pt idx="0">
                  <c:v>0.013382</c:v>
                </c:pt>
                <c:pt idx="1">
                  <c:v>0.019877</c:v>
                </c:pt>
                <c:pt idx="2">
                  <c:v>0.017852</c:v>
                </c:pt>
                <c:pt idx="3">
                  <c:v>0.019898</c:v>
                </c:pt>
                <c:pt idx="4">
                  <c:v>0.023639</c:v>
                </c:pt>
                <c:pt idx="5">
                  <c:v>0.023927</c:v>
                </c:pt>
                <c:pt idx="6">
                  <c:v>0.017291</c:v>
                </c:pt>
                <c:pt idx="7">
                  <c:v>0.018759</c:v>
                </c:pt>
                <c:pt idx="8">
                  <c:v>0.016394</c:v>
                </c:pt>
                <c:pt idx="9">
                  <c:v>0.017414</c:v>
                </c:pt>
                <c:pt idx="10">
                  <c:v>0.015622</c:v>
                </c:pt>
                <c:pt idx="11">
                  <c:v>0.021895</c:v>
                </c:pt>
                <c:pt idx="12">
                  <c:v>0.02245</c:v>
                </c:pt>
                <c:pt idx="13">
                  <c:v>0.016808</c:v>
                </c:pt>
                <c:pt idx="14">
                  <c:v>0.017226</c:v>
                </c:pt>
                <c:pt idx="15">
                  <c:v>0.016842</c:v>
                </c:pt>
                <c:pt idx="16">
                  <c:v>0.015856</c:v>
                </c:pt>
                <c:pt idx="17">
                  <c:v>0.018301</c:v>
                </c:pt>
                <c:pt idx="18">
                  <c:v>0.015978</c:v>
                </c:pt>
                <c:pt idx="19">
                  <c:v>0.017708</c:v>
                </c:pt>
                <c:pt idx="20">
                  <c:v>0.018392</c:v>
                </c:pt>
                <c:pt idx="21">
                  <c:v>0.015693</c:v>
                </c:pt>
                <c:pt idx="22">
                  <c:v>0.018589</c:v>
                </c:pt>
                <c:pt idx="23">
                  <c:v>0.020285</c:v>
                </c:pt>
                <c:pt idx="24">
                  <c:v>0.018093</c:v>
                </c:pt>
                <c:pt idx="25">
                  <c:v>0.015706</c:v>
                </c:pt>
                <c:pt idx="26">
                  <c:v>0.017397</c:v>
                </c:pt>
                <c:pt idx="27">
                  <c:v>0.018144</c:v>
                </c:pt>
                <c:pt idx="28">
                  <c:v>0.016241</c:v>
                </c:pt>
                <c:pt idx="29">
                  <c:v>0.01842</c:v>
                </c:pt>
                <c:pt idx="30">
                  <c:v>0.017786</c:v>
                </c:pt>
                <c:pt idx="31">
                  <c:v>0.0176</c:v>
                </c:pt>
                <c:pt idx="32">
                  <c:v>0.016688</c:v>
                </c:pt>
                <c:pt idx="33">
                  <c:v>0.018353</c:v>
                </c:pt>
                <c:pt idx="34">
                  <c:v>0.016372</c:v>
                </c:pt>
                <c:pt idx="35">
                  <c:v>0.017345</c:v>
                </c:pt>
                <c:pt idx="36">
                  <c:v>0.015355</c:v>
                </c:pt>
                <c:pt idx="37">
                  <c:v>0.015516</c:v>
                </c:pt>
                <c:pt idx="38">
                  <c:v>0.016083</c:v>
                </c:pt>
                <c:pt idx="39">
                  <c:v>0.017262</c:v>
                </c:pt>
                <c:pt idx="40">
                  <c:v>0.015633</c:v>
                </c:pt>
                <c:pt idx="41">
                  <c:v>0.015684</c:v>
                </c:pt>
                <c:pt idx="42">
                  <c:v>0.016112</c:v>
                </c:pt>
                <c:pt idx="43">
                  <c:v>0.016026</c:v>
                </c:pt>
                <c:pt idx="44">
                  <c:v>0.016362</c:v>
                </c:pt>
                <c:pt idx="45">
                  <c:v>0.015819</c:v>
                </c:pt>
                <c:pt idx="46">
                  <c:v>0.016156</c:v>
                </c:pt>
                <c:pt idx="47">
                  <c:v>0.017271</c:v>
                </c:pt>
                <c:pt idx="48">
                  <c:v>0.016958</c:v>
                </c:pt>
                <c:pt idx="49">
                  <c:v>0.017981</c:v>
                </c:pt>
                <c:pt idx="50">
                  <c:v>0.01684</c:v>
                </c:pt>
                <c:pt idx="51">
                  <c:v>0.015784</c:v>
                </c:pt>
                <c:pt idx="52">
                  <c:v>0.018619</c:v>
                </c:pt>
                <c:pt idx="53">
                  <c:v>0.018276</c:v>
                </c:pt>
                <c:pt idx="54">
                  <c:v>0.017</c:v>
                </c:pt>
                <c:pt idx="55">
                  <c:v>0.015509</c:v>
                </c:pt>
                <c:pt idx="56">
                  <c:v>0.017423</c:v>
                </c:pt>
                <c:pt idx="57">
                  <c:v>0.016068</c:v>
                </c:pt>
                <c:pt idx="58">
                  <c:v>0.016866</c:v>
                </c:pt>
                <c:pt idx="59">
                  <c:v>0.017203</c:v>
                </c:pt>
                <c:pt idx="60">
                  <c:v>0.018067</c:v>
                </c:pt>
                <c:pt idx="61">
                  <c:v>0.015669</c:v>
                </c:pt>
                <c:pt idx="62">
                  <c:v>0.015675</c:v>
                </c:pt>
                <c:pt idx="63">
                  <c:v>0.016104</c:v>
                </c:pt>
                <c:pt idx="64">
                  <c:v>0.015762</c:v>
                </c:pt>
                <c:pt idx="65">
                  <c:v>0.016676</c:v>
                </c:pt>
                <c:pt idx="66">
                  <c:v>0.017135</c:v>
                </c:pt>
                <c:pt idx="67">
                  <c:v>0.015243</c:v>
                </c:pt>
                <c:pt idx="68">
                  <c:v>0.015487</c:v>
                </c:pt>
                <c:pt idx="69">
                  <c:v>0.016784</c:v>
                </c:pt>
                <c:pt idx="70">
                  <c:v>0.015845</c:v>
                </c:pt>
                <c:pt idx="71">
                  <c:v>0.016417</c:v>
                </c:pt>
                <c:pt idx="72">
                  <c:v>0.017002</c:v>
                </c:pt>
                <c:pt idx="73">
                  <c:v>0.015816</c:v>
                </c:pt>
                <c:pt idx="74">
                  <c:v>0.016002</c:v>
                </c:pt>
                <c:pt idx="75">
                  <c:v>0.017934</c:v>
                </c:pt>
                <c:pt idx="76">
                  <c:v>0.01651</c:v>
                </c:pt>
                <c:pt idx="77">
                  <c:v>0.015962</c:v>
                </c:pt>
                <c:pt idx="78">
                  <c:v>0.016343</c:v>
                </c:pt>
                <c:pt idx="79">
                  <c:v>0.019147</c:v>
                </c:pt>
                <c:pt idx="80">
                  <c:v>0.015709</c:v>
                </c:pt>
                <c:pt idx="81">
                  <c:v>0.016231</c:v>
                </c:pt>
                <c:pt idx="82">
                  <c:v>0.016167</c:v>
                </c:pt>
                <c:pt idx="83">
                  <c:v>0.01635</c:v>
                </c:pt>
                <c:pt idx="84">
                  <c:v>0.016843</c:v>
                </c:pt>
                <c:pt idx="85">
                  <c:v>0.016343</c:v>
                </c:pt>
                <c:pt idx="86">
                  <c:v>0.016671</c:v>
                </c:pt>
                <c:pt idx="87">
                  <c:v>0.015325</c:v>
                </c:pt>
                <c:pt idx="88">
                  <c:v>0.014902</c:v>
                </c:pt>
                <c:pt idx="89">
                  <c:v>0.016149</c:v>
                </c:pt>
                <c:pt idx="90">
                  <c:v>0.015642</c:v>
                </c:pt>
                <c:pt idx="91">
                  <c:v>0.016173</c:v>
                </c:pt>
                <c:pt idx="92">
                  <c:v>0.017566</c:v>
                </c:pt>
                <c:pt idx="93">
                  <c:v>0.015425</c:v>
                </c:pt>
                <c:pt idx="94">
                  <c:v>0.016238</c:v>
                </c:pt>
                <c:pt idx="95">
                  <c:v>0.016683</c:v>
                </c:pt>
                <c:pt idx="96">
                  <c:v>0.017353</c:v>
                </c:pt>
                <c:pt idx="97">
                  <c:v>0.019808</c:v>
                </c:pt>
                <c:pt idx="98">
                  <c:v>0.015777</c:v>
                </c:pt>
                <c:pt idx="99">
                  <c:v>0.016236</c:v>
                </c:pt>
                <c:pt idx="100">
                  <c:v>0.018177</c:v>
                </c:pt>
                <c:pt idx="101">
                  <c:v>0.017961</c:v>
                </c:pt>
                <c:pt idx="102">
                  <c:v>0.016012</c:v>
                </c:pt>
                <c:pt idx="103">
                  <c:v>0.016906</c:v>
                </c:pt>
                <c:pt idx="104">
                  <c:v>0.015643</c:v>
                </c:pt>
                <c:pt idx="105">
                  <c:v>0.016616</c:v>
                </c:pt>
                <c:pt idx="106">
                  <c:v>0.017378</c:v>
                </c:pt>
                <c:pt idx="107">
                  <c:v>0.017339</c:v>
                </c:pt>
                <c:pt idx="108">
                  <c:v>0.01732</c:v>
                </c:pt>
                <c:pt idx="109">
                  <c:v>0.02121</c:v>
                </c:pt>
                <c:pt idx="110">
                  <c:v>0.018298</c:v>
                </c:pt>
                <c:pt idx="111">
                  <c:v>0.015048</c:v>
                </c:pt>
                <c:pt idx="112">
                  <c:v>0.017784</c:v>
                </c:pt>
                <c:pt idx="113">
                  <c:v>0.017038</c:v>
                </c:pt>
                <c:pt idx="114">
                  <c:v>0.017462</c:v>
                </c:pt>
                <c:pt idx="115">
                  <c:v>0.016915</c:v>
                </c:pt>
                <c:pt idx="116">
                  <c:v>0.017848</c:v>
                </c:pt>
                <c:pt idx="117">
                  <c:v>0.016569</c:v>
                </c:pt>
                <c:pt idx="118">
                  <c:v>0.016504</c:v>
                </c:pt>
                <c:pt idx="119">
                  <c:v>0.015982</c:v>
                </c:pt>
                <c:pt idx="120">
                  <c:v>0.017599</c:v>
                </c:pt>
                <c:pt idx="121">
                  <c:v>0.016192</c:v>
                </c:pt>
                <c:pt idx="122">
                  <c:v>0.015925</c:v>
                </c:pt>
                <c:pt idx="123">
                  <c:v>0.017305</c:v>
                </c:pt>
                <c:pt idx="124">
                  <c:v>0.016399</c:v>
                </c:pt>
                <c:pt idx="125">
                  <c:v>0.015466</c:v>
                </c:pt>
                <c:pt idx="126">
                  <c:v>0.015228</c:v>
                </c:pt>
                <c:pt idx="127">
                  <c:v>0.016465</c:v>
                </c:pt>
                <c:pt idx="128">
                  <c:v>0.015962</c:v>
                </c:pt>
                <c:pt idx="129">
                  <c:v>0.017293</c:v>
                </c:pt>
                <c:pt idx="130">
                  <c:v>0.018161</c:v>
                </c:pt>
                <c:pt idx="131">
                  <c:v>0.016969</c:v>
                </c:pt>
                <c:pt idx="132">
                  <c:v>0.015395</c:v>
                </c:pt>
                <c:pt idx="133">
                  <c:v>0.015529</c:v>
                </c:pt>
                <c:pt idx="134">
                  <c:v>0.01524</c:v>
                </c:pt>
                <c:pt idx="135">
                  <c:v>0.01931</c:v>
                </c:pt>
                <c:pt idx="136">
                  <c:v>0.016054</c:v>
                </c:pt>
                <c:pt idx="137">
                  <c:v>0.015309</c:v>
                </c:pt>
                <c:pt idx="138">
                  <c:v>0.015695</c:v>
                </c:pt>
                <c:pt idx="139">
                  <c:v>0.016248</c:v>
                </c:pt>
                <c:pt idx="140">
                  <c:v>0.01643</c:v>
                </c:pt>
                <c:pt idx="141">
                  <c:v>0.01706</c:v>
                </c:pt>
                <c:pt idx="142">
                  <c:v>0.015325</c:v>
                </c:pt>
                <c:pt idx="143">
                  <c:v>0.016352</c:v>
                </c:pt>
                <c:pt idx="144">
                  <c:v>0.017058</c:v>
                </c:pt>
                <c:pt idx="145">
                  <c:v>0.015453</c:v>
                </c:pt>
                <c:pt idx="146">
                  <c:v>0.015364</c:v>
                </c:pt>
                <c:pt idx="147">
                  <c:v>0.017337</c:v>
                </c:pt>
                <c:pt idx="148">
                  <c:v>0.015648</c:v>
                </c:pt>
                <c:pt idx="149">
                  <c:v>0.015202</c:v>
                </c:pt>
                <c:pt idx="150">
                  <c:v>0.016723</c:v>
                </c:pt>
                <c:pt idx="151">
                  <c:v>0.016009</c:v>
                </c:pt>
                <c:pt idx="152">
                  <c:v>0.016721</c:v>
                </c:pt>
                <c:pt idx="153">
                  <c:v>0.015434</c:v>
                </c:pt>
                <c:pt idx="154">
                  <c:v>0.017549</c:v>
                </c:pt>
                <c:pt idx="155">
                  <c:v>0.016583</c:v>
                </c:pt>
                <c:pt idx="156">
                  <c:v>0.018582</c:v>
                </c:pt>
                <c:pt idx="157">
                  <c:v>0.016531</c:v>
                </c:pt>
                <c:pt idx="158">
                  <c:v>0.016833</c:v>
                </c:pt>
                <c:pt idx="159">
                  <c:v>0.01539</c:v>
                </c:pt>
                <c:pt idx="160">
                  <c:v>0.017628</c:v>
                </c:pt>
                <c:pt idx="161">
                  <c:v>0.016932</c:v>
                </c:pt>
                <c:pt idx="162">
                  <c:v>0.017464</c:v>
                </c:pt>
                <c:pt idx="163">
                  <c:v>0.017511</c:v>
                </c:pt>
                <c:pt idx="164">
                  <c:v>0.017257</c:v>
                </c:pt>
                <c:pt idx="165">
                  <c:v>0.015758</c:v>
                </c:pt>
                <c:pt idx="166">
                  <c:v>0.018784</c:v>
                </c:pt>
                <c:pt idx="167">
                  <c:v>0.019494</c:v>
                </c:pt>
                <c:pt idx="168">
                  <c:v>0.017065</c:v>
                </c:pt>
                <c:pt idx="169">
                  <c:v>0.016246</c:v>
                </c:pt>
                <c:pt idx="170">
                  <c:v>0.016832</c:v>
                </c:pt>
                <c:pt idx="171">
                  <c:v>0.01624</c:v>
                </c:pt>
                <c:pt idx="172">
                  <c:v>0.015639</c:v>
                </c:pt>
                <c:pt idx="173">
                  <c:v>0.016521</c:v>
                </c:pt>
                <c:pt idx="174">
                  <c:v>0.018575</c:v>
                </c:pt>
                <c:pt idx="175">
                  <c:v>0.01671</c:v>
                </c:pt>
                <c:pt idx="176">
                  <c:v>0.015512</c:v>
                </c:pt>
                <c:pt idx="177">
                  <c:v>0.017565</c:v>
                </c:pt>
                <c:pt idx="178">
                  <c:v>0.016137</c:v>
                </c:pt>
                <c:pt idx="179">
                  <c:v>0.016736</c:v>
                </c:pt>
                <c:pt idx="180">
                  <c:v>0.016403</c:v>
                </c:pt>
                <c:pt idx="181">
                  <c:v>0.01842</c:v>
                </c:pt>
                <c:pt idx="182">
                  <c:v>0.016483</c:v>
                </c:pt>
                <c:pt idx="183">
                  <c:v>0.016012</c:v>
                </c:pt>
                <c:pt idx="184">
                  <c:v>0.015826</c:v>
                </c:pt>
                <c:pt idx="185">
                  <c:v>0.016386</c:v>
                </c:pt>
                <c:pt idx="186">
                  <c:v>0.016366</c:v>
                </c:pt>
                <c:pt idx="187">
                  <c:v>0.019742</c:v>
                </c:pt>
                <c:pt idx="188">
                  <c:v>0.01606</c:v>
                </c:pt>
                <c:pt idx="189">
                  <c:v>0.017443</c:v>
                </c:pt>
                <c:pt idx="190">
                  <c:v>0.017762</c:v>
                </c:pt>
                <c:pt idx="191">
                  <c:v>0.015918</c:v>
                </c:pt>
                <c:pt idx="192">
                  <c:v>0.016745</c:v>
                </c:pt>
                <c:pt idx="193">
                  <c:v>0.016758</c:v>
                </c:pt>
                <c:pt idx="194">
                  <c:v>0.016118</c:v>
                </c:pt>
                <c:pt idx="195">
                  <c:v>0.015777</c:v>
                </c:pt>
                <c:pt idx="196">
                  <c:v>0.016514</c:v>
                </c:pt>
                <c:pt idx="197">
                  <c:v>0.017484</c:v>
                </c:pt>
                <c:pt idx="198">
                  <c:v>0.016276</c:v>
                </c:pt>
                <c:pt idx="199">
                  <c:v>0.019473</c:v>
                </c:pt>
                <c:pt idx="200">
                  <c:v>0.018248</c:v>
                </c:pt>
                <c:pt idx="201">
                  <c:v>0.017368</c:v>
                </c:pt>
                <c:pt idx="202">
                  <c:v>0.016803</c:v>
                </c:pt>
                <c:pt idx="203">
                  <c:v>0.0166</c:v>
                </c:pt>
                <c:pt idx="204">
                  <c:v>0.016</c:v>
                </c:pt>
                <c:pt idx="205">
                  <c:v>0.016225</c:v>
                </c:pt>
                <c:pt idx="206">
                  <c:v>0.016024</c:v>
                </c:pt>
                <c:pt idx="207">
                  <c:v>0.016489</c:v>
                </c:pt>
                <c:pt idx="208">
                  <c:v>0.018408</c:v>
                </c:pt>
                <c:pt idx="209">
                  <c:v>0.017208</c:v>
                </c:pt>
                <c:pt idx="210">
                  <c:v>0.016465</c:v>
                </c:pt>
                <c:pt idx="211">
                  <c:v>0.018195</c:v>
                </c:pt>
                <c:pt idx="212">
                  <c:v>0.017132</c:v>
                </c:pt>
                <c:pt idx="213">
                  <c:v>0.017524</c:v>
                </c:pt>
                <c:pt idx="214">
                  <c:v>0.019428</c:v>
                </c:pt>
                <c:pt idx="215">
                  <c:v>0.015892</c:v>
                </c:pt>
                <c:pt idx="216">
                  <c:v>0.018654</c:v>
                </c:pt>
                <c:pt idx="217">
                  <c:v>0.017059</c:v>
                </c:pt>
                <c:pt idx="218">
                  <c:v>0.017282</c:v>
                </c:pt>
                <c:pt idx="219">
                  <c:v>0.017788</c:v>
                </c:pt>
                <c:pt idx="220">
                  <c:v>0.017926</c:v>
                </c:pt>
                <c:pt idx="221">
                  <c:v>0.017049</c:v>
                </c:pt>
                <c:pt idx="222">
                  <c:v>0.016195</c:v>
                </c:pt>
                <c:pt idx="223">
                  <c:v>0.016744</c:v>
                </c:pt>
                <c:pt idx="224">
                  <c:v>0.015977</c:v>
                </c:pt>
                <c:pt idx="225">
                  <c:v>0.017415</c:v>
                </c:pt>
                <c:pt idx="226">
                  <c:v>0.017469</c:v>
                </c:pt>
                <c:pt idx="227">
                  <c:v>0.017265</c:v>
                </c:pt>
                <c:pt idx="228">
                  <c:v>0.018657</c:v>
                </c:pt>
                <c:pt idx="229">
                  <c:v>0.016838</c:v>
                </c:pt>
                <c:pt idx="230">
                  <c:v>0.016685</c:v>
                </c:pt>
                <c:pt idx="231">
                  <c:v>0.018935</c:v>
                </c:pt>
                <c:pt idx="232">
                  <c:v>0.01601</c:v>
                </c:pt>
                <c:pt idx="233">
                  <c:v>0.016196</c:v>
                </c:pt>
                <c:pt idx="234">
                  <c:v>0.017186</c:v>
                </c:pt>
                <c:pt idx="235">
                  <c:v>0.015938</c:v>
                </c:pt>
                <c:pt idx="236">
                  <c:v>0.015774</c:v>
                </c:pt>
                <c:pt idx="237">
                  <c:v>0.016408</c:v>
                </c:pt>
                <c:pt idx="238">
                  <c:v>0.015531</c:v>
                </c:pt>
                <c:pt idx="239">
                  <c:v>0.017207</c:v>
                </c:pt>
                <c:pt idx="240">
                  <c:v>0.016619</c:v>
                </c:pt>
                <c:pt idx="241">
                  <c:v>0.016316</c:v>
                </c:pt>
                <c:pt idx="242">
                  <c:v>0.015781</c:v>
                </c:pt>
                <c:pt idx="243">
                  <c:v>0.015845</c:v>
                </c:pt>
                <c:pt idx="244">
                  <c:v>0.017206</c:v>
                </c:pt>
                <c:pt idx="245">
                  <c:v>0.016479</c:v>
                </c:pt>
                <c:pt idx="246">
                  <c:v>0.017195</c:v>
                </c:pt>
                <c:pt idx="247">
                  <c:v>0.015354</c:v>
                </c:pt>
                <c:pt idx="248">
                  <c:v>0.016208</c:v>
                </c:pt>
                <c:pt idx="249">
                  <c:v>0.015715</c:v>
                </c:pt>
                <c:pt idx="250">
                  <c:v>0.017314</c:v>
                </c:pt>
                <c:pt idx="251">
                  <c:v>0.017555</c:v>
                </c:pt>
                <c:pt idx="252">
                  <c:v>0.017981</c:v>
                </c:pt>
                <c:pt idx="253">
                  <c:v>0.017293</c:v>
                </c:pt>
                <c:pt idx="254">
                  <c:v>0.018583</c:v>
                </c:pt>
                <c:pt idx="255">
                  <c:v>0.017178</c:v>
                </c:pt>
                <c:pt idx="256">
                  <c:v>0.015455</c:v>
                </c:pt>
                <c:pt idx="257">
                  <c:v>0.017126</c:v>
                </c:pt>
                <c:pt idx="258">
                  <c:v>0.018689</c:v>
                </c:pt>
                <c:pt idx="259">
                  <c:v>0.017078</c:v>
                </c:pt>
                <c:pt idx="260">
                  <c:v>0.016037</c:v>
                </c:pt>
                <c:pt idx="261">
                  <c:v>0.015628</c:v>
                </c:pt>
                <c:pt idx="262">
                  <c:v>0.016642</c:v>
                </c:pt>
                <c:pt idx="263">
                  <c:v>0.016554</c:v>
                </c:pt>
                <c:pt idx="264">
                  <c:v>0.017544</c:v>
                </c:pt>
                <c:pt idx="265">
                  <c:v>0.016742</c:v>
                </c:pt>
                <c:pt idx="266">
                  <c:v>0.01743</c:v>
                </c:pt>
                <c:pt idx="267">
                  <c:v>0.021662</c:v>
                </c:pt>
                <c:pt idx="268">
                  <c:v>0.018788</c:v>
                </c:pt>
                <c:pt idx="269">
                  <c:v>0.017446</c:v>
                </c:pt>
                <c:pt idx="270">
                  <c:v>0.016177</c:v>
                </c:pt>
                <c:pt idx="271">
                  <c:v>0.017245</c:v>
                </c:pt>
                <c:pt idx="272">
                  <c:v>0.017598</c:v>
                </c:pt>
                <c:pt idx="273">
                  <c:v>0.016711</c:v>
                </c:pt>
                <c:pt idx="274">
                  <c:v>0.015813</c:v>
                </c:pt>
                <c:pt idx="275">
                  <c:v>0.015606</c:v>
                </c:pt>
                <c:pt idx="276">
                  <c:v>0.021673</c:v>
                </c:pt>
                <c:pt idx="277">
                  <c:v>0.017081</c:v>
                </c:pt>
                <c:pt idx="278">
                  <c:v>0.016719</c:v>
                </c:pt>
                <c:pt idx="279">
                  <c:v>0.015977</c:v>
                </c:pt>
                <c:pt idx="280">
                  <c:v>0.01681</c:v>
                </c:pt>
                <c:pt idx="281">
                  <c:v>0.018465</c:v>
                </c:pt>
                <c:pt idx="282">
                  <c:v>0.019472</c:v>
                </c:pt>
                <c:pt idx="283">
                  <c:v>0.0156</c:v>
                </c:pt>
                <c:pt idx="284">
                  <c:v>0.01595</c:v>
                </c:pt>
                <c:pt idx="285">
                  <c:v>0.015769</c:v>
                </c:pt>
                <c:pt idx="286">
                  <c:v>0.017493</c:v>
                </c:pt>
                <c:pt idx="287">
                  <c:v>0.015637</c:v>
                </c:pt>
                <c:pt idx="288">
                  <c:v>0.016878</c:v>
                </c:pt>
                <c:pt idx="289">
                  <c:v>0.017938</c:v>
                </c:pt>
                <c:pt idx="290">
                  <c:v>0.017296</c:v>
                </c:pt>
                <c:pt idx="291">
                  <c:v>0.015804</c:v>
                </c:pt>
                <c:pt idx="292">
                  <c:v>0.017934</c:v>
                </c:pt>
                <c:pt idx="293">
                  <c:v>0.018279</c:v>
                </c:pt>
                <c:pt idx="294">
                  <c:v>0.017701</c:v>
                </c:pt>
                <c:pt idx="295">
                  <c:v>0.017148</c:v>
                </c:pt>
                <c:pt idx="296">
                  <c:v>0.015537</c:v>
                </c:pt>
                <c:pt idx="297">
                  <c:v>0.017112</c:v>
                </c:pt>
                <c:pt idx="298">
                  <c:v>0.017742</c:v>
                </c:pt>
                <c:pt idx="299">
                  <c:v>0.018177</c:v>
                </c:pt>
                <c:pt idx="300">
                  <c:v>0.01603</c:v>
                </c:pt>
                <c:pt idx="301">
                  <c:v>0.017465</c:v>
                </c:pt>
                <c:pt idx="302">
                  <c:v>0.017808</c:v>
                </c:pt>
                <c:pt idx="303">
                  <c:v>0.01661</c:v>
                </c:pt>
                <c:pt idx="304">
                  <c:v>0.015843</c:v>
                </c:pt>
                <c:pt idx="305">
                  <c:v>0.017126</c:v>
                </c:pt>
                <c:pt idx="306">
                  <c:v>0.01567</c:v>
                </c:pt>
                <c:pt idx="307">
                  <c:v>0.015781</c:v>
                </c:pt>
                <c:pt idx="308">
                  <c:v>0.017935</c:v>
                </c:pt>
                <c:pt idx="309">
                  <c:v>0.017237</c:v>
                </c:pt>
                <c:pt idx="310">
                  <c:v>0.016757</c:v>
                </c:pt>
                <c:pt idx="311">
                  <c:v>0.019672</c:v>
                </c:pt>
                <c:pt idx="312">
                  <c:v>0.019566</c:v>
                </c:pt>
                <c:pt idx="313">
                  <c:v>0.017799</c:v>
                </c:pt>
                <c:pt idx="314">
                  <c:v>0.018959</c:v>
                </c:pt>
                <c:pt idx="315">
                  <c:v>0.016071</c:v>
                </c:pt>
                <c:pt idx="316">
                  <c:v>0.015755</c:v>
                </c:pt>
                <c:pt idx="317">
                  <c:v>0.017013</c:v>
                </c:pt>
                <c:pt idx="318">
                  <c:v>0.018451</c:v>
                </c:pt>
                <c:pt idx="319">
                  <c:v>0.017163</c:v>
                </c:pt>
                <c:pt idx="320">
                  <c:v>0.017048</c:v>
                </c:pt>
                <c:pt idx="321">
                  <c:v>0.017254</c:v>
                </c:pt>
                <c:pt idx="322">
                  <c:v>0.018364</c:v>
                </c:pt>
                <c:pt idx="323">
                  <c:v>0.021026</c:v>
                </c:pt>
                <c:pt idx="324">
                  <c:v>0.016723</c:v>
                </c:pt>
                <c:pt idx="325">
                  <c:v>0.019076</c:v>
                </c:pt>
                <c:pt idx="326">
                  <c:v>0.020455</c:v>
                </c:pt>
                <c:pt idx="327">
                  <c:v>0.017886</c:v>
                </c:pt>
                <c:pt idx="328">
                  <c:v>0.017486</c:v>
                </c:pt>
                <c:pt idx="329">
                  <c:v>0.019785</c:v>
                </c:pt>
                <c:pt idx="330">
                  <c:v>0.016228</c:v>
                </c:pt>
                <c:pt idx="331">
                  <c:v>0.018946</c:v>
                </c:pt>
                <c:pt idx="332">
                  <c:v>0.01666</c:v>
                </c:pt>
                <c:pt idx="333">
                  <c:v>0.019978</c:v>
                </c:pt>
                <c:pt idx="334">
                  <c:v>0.017807</c:v>
                </c:pt>
                <c:pt idx="335">
                  <c:v>0.018226</c:v>
                </c:pt>
                <c:pt idx="336">
                  <c:v>0.018285</c:v>
                </c:pt>
                <c:pt idx="337">
                  <c:v>0.018381</c:v>
                </c:pt>
                <c:pt idx="338">
                  <c:v>0.016654</c:v>
                </c:pt>
                <c:pt idx="339">
                  <c:v>0.016386</c:v>
                </c:pt>
                <c:pt idx="340">
                  <c:v>0.016337</c:v>
                </c:pt>
                <c:pt idx="341">
                  <c:v>0.016306</c:v>
                </c:pt>
                <c:pt idx="342">
                  <c:v>0.015906</c:v>
                </c:pt>
                <c:pt idx="343">
                  <c:v>0.017884</c:v>
                </c:pt>
                <c:pt idx="344">
                  <c:v>0.018979</c:v>
                </c:pt>
                <c:pt idx="345">
                  <c:v>0.018602</c:v>
                </c:pt>
                <c:pt idx="346">
                  <c:v>0.018532</c:v>
                </c:pt>
                <c:pt idx="347">
                  <c:v>0.017817</c:v>
                </c:pt>
                <c:pt idx="348">
                  <c:v>0.019434</c:v>
                </c:pt>
                <c:pt idx="349">
                  <c:v>0.017373</c:v>
                </c:pt>
                <c:pt idx="350">
                  <c:v>0.016926</c:v>
                </c:pt>
                <c:pt idx="351">
                  <c:v>0.018471</c:v>
                </c:pt>
                <c:pt idx="352">
                  <c:v>0.017921</c:v>
                </c:pt>
                <c:pt idx="353">
                  <c:v>0.022323</c:v>
                </c:pt>
                <c:pt idx="354">
                  <c:v>0.017568</c:v>
                </c:pt>
                <c:pt idx="355">
                  <c:v>0.018253</c:v>
                </c:pt>
                <c:pt idx="356">
                  <c:v>0.016606</c:v>
                </c:pt>
                <c:pt idx="357">
                  <c:v>0.019724</c:v>
                </c:pt>
                <c:pt idx="358">
                  <c:v>0.019243</c:v>
                </c:pt>
                <c:pt idx="359">
                  <c:v>0.016629</c:v>
                </c:pt>
                <c:pt idx="360">
                  <c:v>0.01657</c:v>
                </c:pt>
                <c:pt idx="361">
                  <c:v>0.017053</c:v>
                </c:pt>
                <c:pt idx="362">
                  <c:v>0.015514</c:v>
                </c:pt>
                <c:pt idx="363">
                  <c:v>0.015991</c:v>
                </c:pt>
                <c:pt idx="364">
                  <c:v>0.01759</c:v>
                </c:pt>
                <c:pt idx="365">
                  <c:v>0.017477</c:v>
                </c:pt>
                <c:pt idx="366">
                  <c:v>0.016228</c:v>
                </c:pt>
                <c:pt idx="367">
                  <c:v>0.01806</c:v>
                </c:pt>
                <c:pt idx="368">
                  <c:v>0.019596</c:v>
                </c:pt>
                <c:pt idx="369">
                  <c:v>0.018005</c:v>
                </c:pt>
                <c:pt idx="370">
                  <c:v>0.019759</c:v>
                </c:pt>
                <c:pt idx="371">
                  <c:v>0.020435</c:v>
                </c:pt>
                <c:pt idx="372">
                  <c:v>0.019417</c:v>
                </c:pt>
                <c:pt idx="373">
                  <c:v>0.017704</c:v>
                </c:pt>
                <c:pt idx="374">
                  <c:v>0.017486</c:v>
                </c:pt>
                <c:pt idx="375">
                  <c:v>0.02172</c:v>
                </c:pt>
                <c:pt idx="376">
                  <c:v>0.017112</c:v>
                </c:pt>
                <c:pt idx="377">
                  <c:v>0.017198</c:v>
                </c:pt>
                <c:pt idx="378">
                  <c:v>0.016741</c:v>
                </c:pt>
                <c:pt idx="379">
                  <c:v>0.017226</c:v>
                </c:pt>
                <c:pt idx="380">
                  <c:v>0.015982</c:v>
                </c:pt>
                <c:pt idx="381">
                  <c:v>0.015806</c:v>
                </c:pt>
                <c:pt idx="382">
                  <c:v>0.016043</c:v>
                </c:pt>
                <c:pt idx="383">
                  <c:v>0.017083</c:v>
                </c:pt>
                <c:pt idx="384">
                  <c:v>0.01757</c:v>
                </c:pt>
                <c:pt idx="385">
                  <c:v>0.017972</c:v>
                </c:pt>
                <c:pt idx="386">
                  <c:v>0.018447</c:v>
                </c:pt>
                <c:pt idx="387">
                  <c:v>0.018079</c:v>
                </c:pt>
                <c:pt idx="388">
                  <c:v>0.018425</c:v>
                </c:pt>
                <c:pt idx="389">
                  <c:v>0.019254</c:v>
                </c:pt>
                <c:pt idx="390">
                  <c:v>0.01857</c:v>
                </c:pt>
                <c:pt idx="391">
                  <c:v>0.017467</c:v>
                </c:pt>
                <c:pt idx="392">
                  <c:v>0.016162</c:v>
                </c:pt>
                <c:pt idx="393">
                  <c:v>0.015599</c:v>
                </c:pt>
                <c:pt idx="394">
                  <c:v>0.016396</c:v>
                </c:pt>
                <c:pt idx="395">
                  <c:v>0.017042</c:v>
                </c:pt>
                <c:pt idx="396">
                  <c:v>0.015095</c:v>
                </c:pt>
                <c:pt idx="397">
                  <c:v>0.01748</c:v>
                </c:pt>
                <c:pt idx="398">
                  <c:v>0.017579</c:v>
                </c:pt>
                <c:pt idx="399">
                  <c:v>0.016502</c:v>
                </c:pt>
                <c:pt idx="400">
                  <c:v>0.016222</c:v>
                </c:pt>
                <c:pt idx="401">
                  <c:v>0.018093</c:v>
                </c:pt>
                <c:pt idx="402">
                  <c:v>0.016795</c:v>
                </c:pt>
                <c:pt idx="403">
                  <c:v>0.016902</c:v>
                </c:pt>
                <c:pt idx="404">
                  <c:v>0.016734</c:v>
                </c:pt>
                <c:pt idx="405">
                  <c:v>0.015333</c:v>
                </c:pt>
                <c:pt idx="406">
                  <c:v>0.017096</c:v>
                </c:pt>
                <c:pt idx="407">
                  <c:v>0.014677</c:v>
                </c:pt>
                <c:pt idx="408">
                  <c:v>0.016759</c:v>
                </c:pt>
                <c:pt idx="409">
                  <c:v>0.016558</c:v>
                </c:pt>
                <c:pt idx="410">
                  <c:v>0.015363</c:v>
                </c:pt>
                <c:pt idx="411">
                  <c:v>0.015859</c:v>
                </c:pt>
                <c:pt idx="412">
                  <c:v>0.015075</c:v>
                </c:pt>
                <c:pt idx="413">
                  <c:v>0.016116</c:v>
                </c:pt>
                <c:pt idx="414">
                  <c:v>0.017227</c:v>
                </c:pt>
                <c:pt idx="415">
                  <c:v>0.016761</c:v>
                </c:pt>
                <c:pt idx="416">
                  <c:v>0.016952</c:v>
                </c:pt>
                <c:pt idx="417">
                  <c:v>0.016622</c:v>
                </c:pt>
                <c:pt idx="418">
                  <c:v>0.015427</c:v>
                </c:pt>
                <c:pt idx="419">
                  <c:v>0.016052</c:v>
                </c:pt>
                <c:pt idx="420">
                  <c:v>0.017387</c:v>
                </c:pt>
                <c:pt idx="421">
                  <c:v>0.01858</c:v>
                </c:pt>
                <c:pt idx="422">
                  <c:v>0.015572</c:v>
                </c:pt>
                <c:pt idx="423">
                  <c:v>0.016795</c:v>
                </c:pt>
                <c:pt idx="424">
                  <c:v>0.015755</c:v>
                </c:pt>
                <c:pt idx="425">
                  <c:v>0.017217</c:v>
                </c:pt>
                <c:pt idx="426">
                  <c:v>0.016652</c:v>
                </c:pt>
                <c:pt idx="427">
                  <c:v>0.01683</c:v>
                </c:pt>
                <c:pt idx="428">
                  <c:v>0.020538</c:v>
                </c:pt>
                <c:pt idx="429">
                  <c:v>0.018969</c:v>
                </c:pt>
                <c:pt idx="430">
                  <c:v>0.020598</c:v>
                </c:pt>
                <c:pt idx="431">
                  <c:v>0.019062</c:v>
                </c:pt>
                <c:pt idx="432">
                  <c:v>0.018458</c:v>
                </c:pt>
                <c:pt idx="433">
                  <c:v>0.017227</c:v>
                </c:pt>
                <c:pt idx="434">
                  <c:v>0.016905</c:v>
                </c:pt>
                <c:pt idx="435">
                  <c:v>0.016848</c:v>
                </c:pt>
                <c:pt idx="436">
                  <c:v>0.017552</c:v>
                </c:pt>
                <c:pt idx="437">
                  <c:v>0.018594</c:v>
                </c:pt>
                <c:pt idx="438">
                  <c:v>0.016984</c:v>
                </c:pt>
                <c:pt idx="439">
                  <c:v>0.016845</c:v>
                </c:pt>
                <c:pt idx="440">
                  <c:v>0.019934</c:v>
                </c:pt>
                <c:pt idx="441">
                  <c:v>0.022923</c:v>
                </c:pt>
                <c:pt idx="442">
                  <c:v>0.022225</c:v>
                </c:pt>
                <c:pt idx="443">
                  <c:v>0.021486</c:v>
                </c:pt>
                <c:pt idx="444">
                  <c:v>0.022585</c:v>
                </c:pt>
                <c:pt idx="445">
                  <c:v>0.020588</c:v>
                </c:pt>
                <c:pt idx="446">
                  <c:v>0.023204</c:v>
                </c:pt>
                <c:pt idx="447">
                  <c:v>0.022261</c:v>
                </c:pt>
                <c:pt idx="448">
                  <c:v>0.021674</c:v>
                </c:pt>
                <c:pt idx="449">
                  <c:v>0.021649</c:v>
                </c:pt>
                <c:pt idx="450">
                  <c:v>0.022564</c:v>
                </c:pt>
                <c:pt idx="451">
                  <c:v>0.020271</c:v>
                </c:pt>
                <c:pt idx="452">
                  <c:v>0.018754</c:v>
                </c:pt>
                <c:pt idx="453">
                  <c:v>0.019813</c:v>
                </c:pt>
                <c:pt idx="454">
                  <c:v>0.019536</c:v>
                </c:pt>
                <c:pt idx="455">
                  <c:v>0.019421</c:v>
                </c:pt>
                <c:pt idx="456">
                  <c:v>0.021298</c:v>
                </c:pt>
                <c:pt idx="457">
                  <c:v>0.021564</c:v>
                </c:pt>
                <c:pt idx="458">
                  <c:v>0.019931</c:v>
                </c:pt>
                <c:pt idx="459">
                  <c:v>0.020375</c:v>
                </c:pt>
                <c:pt idx="460">
                  <c:v>0.018644</c:v>
                </c:pt>
                <c:pt idx="461">
                  <c:v>0.023124</c:v>
                </c:pt>
                <c:pt idx="462">
                  <c:v>0.020427</c:v>
                </c:pt>
                <c:pt idx="463">
                  <c:v>0.019193</c:v>
                </c:pt>
                <c:pt idx="464">
                  <c:v>0.018683</c:v>
                </c:pt>
                <c:pt idx="465">
                  <c:v>0.019159</c:v>
                </c:pt>
                <c:pt idx="466">
                  <c:v>0.021413</c:v>
                </c:pt>
                <c:pt idx="467">
                  <c:v>0.021675</c:v>
                </c:pt>
                <c:pt idx="468">
                  <c:v>0.02182</c:v>
                </c:pt>
                <c:pt idx="469">
                  <c:v>0.019603</c:v>
                </c:pt>
                <c:pt idx="470">
                  <c:v>0.018351</c:v>
                </c:pt>
                <c:pt idx="471">
                  <c:v>0.01797</c:v>
                </c:pt>
                <c:pt idx="472">
                  <c:v>0.021175</c:v>
                </c:pt>
                <c:pt idx="473">
                  <c:v>0.019821</c:v>
                </c:pt>
                <c:pt idx="474">
                  <c:v>0.018926</c:v>
                </c:pt>
                <c:pt idx="475">
                  <c:v>0.022151</c:v>
                </c:pt>
                <c:pt idx="476">
                  <c:v>0.018625</c:v>
                </c:pt>
                <c:pt idx="477">
                  <c:v>0.018513</c:v>
                </c:pt>
                <c:pt idx="478">
                  <c:v>0.020745</c:v>
                </c:pt>
                <c:pt idx="479">
                  <c:v>0.019816</c:v>
                </c:pt>
                <c:pt idx="480">
                  <c:v>0.020418</c:v>
                </c:pt>
                <c:pt idx="481">
                  <c:v>0.0208</c:v>
                </c:pt>
                <c:pt idx="482">
                  <c:v>0.020773</c:v>
                </c:pt>
                <c:pt idx="483">
                  <c:v>0.020192</c:v>
                </c:pt>
                <c:pt idx="484">
                  <c:v>0.020827</c:v>
                </c:pt>
                <c:pt idx="485">
                  <c:v>0.020477</c:v>
                </c:pt>
                <c:pt idx="486">
                  <c:v>0.020523</c:v>
                </c:pt>
                <c:pt idx="487">
                  <c:v>0.020691</c:v>
                </c:pt>
                <c:pt idx="488">
                  <c:v>0.018797</c:v>
                </c:pt>
                <c:pt idx="489">
                  <c:v>0.019613</c:v>
                </c:pt>
                <c:pt idx="490">
                  <c:v>0.019878</c:v>
                </c:pt>
                <c:pt idx="491">
                  <c:v>0.018935</c:v>
                </c:pt>
                <c:pt idx="492">
                  <c:v>0.01813</c:v>
                </c:pt>
                <c:pt idx="493">
                  <c:v>0.021551</c:v>
                </c:pt>
                <c:pt idx="494">
                  <c:v>0.021551</c:v>
                </c:pt>
                <c:pt idx="495">
                  <c:v>0.019267</c:v>
                </c:pt>
                <c:pt idx="496">
                  <c:v>0.022236</c:v>
                </c:pt>
                <c:pt idx="497">
                  <c:v>0.019056</c:v>
                </c:pt>
                <c:pt idx="498">
                  <c:v>0.020669</c:v>
                </c:pt>
                <c:pt idx="499">
                  <c:v>0.020964</c:v>
                </c:pt>
                <c:pt idx="500">
                  <c:v>0.018745</c:v>
                </c:pt>
                <c:pt idx="501">
                  <c:v>0.019235</c:v>
                </c:pt>
                <c:pt idx="502">
                  <c:v>0.019476</c:v>
                </c:pt>
                <c:pt idx="503">
                  <c:v>0.022473</c:v>
                </c:pt>
                <c:pt idx="504">
                  <c:v>0.019347</c:v>
                </c:pt>
                <c:pt idx="505">
                  <c:v>0.022731</c:v>
                </c:pt>
                <c:pt idx="506">
                  <c:v>0.020043</c:v>
                </c:pt>
                <c:pt idx="507">
                  <c:v>0.020994</c:v>
                </c:pt>
                <c:pt idx="508">
                  <c:v>0.01929</c:v>
                </c:pt>
                <c:pt idx="509">
                  <c:v>0.022069</c:v>
                </c:pt>
                <c:pt idx="510">
                  <c:v>0.018665</c:v>
                </c:pt>
                <c:pt idx="511">
                  <c:v>0.019758</c:v>
                </c:pt>
                <c:pt idx="512">
                  <c:v>0.018715</c:v>
                </c:pt>
                <c:pt idx="513">
                  <c:v>0.0203</c:v>
                </c:pt>
                <c:pt idx="514">
                  <c:v>0.023971</c:v>
                </c:pt>
                <c:pt idx="515">
                  <c:v>0.019263</c:v>
                </c:pt>
                <c:pt idx="516">
                  <c:v>0.019068</c:v>
                </c:pt>
                <c:pt idx="517">
                  <c:v>0.018408</c:v>
                </c:pt>
                <c:pt idx="518">
                  <c:v>0.01966</c:v>
                </c:pt>
                <c:pt idx="519">
                  <c:v>0.018744</c:v>
                </c:pt>
                <c:pt idx="520">
                  <c:v>0.018564</c:v>
                </c:pt>
                <c:pt idx="521">
                  <c:v>0.019287</c:v>
                </c:pt>
                <c:pt idx="522">
                  <c:v>0.018341</c:v>
                </c:pt>
                <c:pt idx="523">
                  <c:v>0.020947</c:v>
                </c:pt>
                <c:pt idx="524">
                  <c:v>0.019318</c:v>
                </c:pt>
                <c:pt idx="525">
                  <c:v>0.018337</c:v>
                </c:pt>
                <c:pt idx="526">
                  <c:v>0.018651</c:v>
                </c:pt>
                <c:pt idx="527">
                  <c:v>0.021104</c:v>
                </c:pt>
                <c:pt idx="528">
                  <c:v>0.021759</c:v>
                </c:pt>
                <c:pt idx="529">
                  <c:v>0.01976</c:v>
                </c:pt>
                <c:pt idx="530">
                  <c:v>0.019053</c:v>
                </c:pt>
                <c:pt idx="531">
                  <c:v>0.020297</c:v>
                </c:pt>
                <c:pt idx="532">
                  <c:v>0.019084</c:v>
                </c:pt>
                <c:pt idx="533">
                  <c:v>0.019782</c:v>
                </c:pt>
                <c:pt idx="534">
                  <c:v>0.017953</c:v>
                </c:pt>
                <c:pt idx="535">
                  <c:v>0.018016</c:v>
                </c:pt>
                <c:pt idx="536">
                  <c:v>0.018776</c:v>
                </c:pt>
                <c:pt idx="537">
                  <c:v>0.018178</c:v>
                </c:pt>
                <c:pt idx="538">
                  <c:v>0.019484</c:v>
                </c:pt>
                <c:pt idx="539">
                  <c:v>0.018589</c:v>
                </c:pt>
                <c:pt idx="540">
                  <c:v>0.021229</c:v>
                </c:pt>
                <c:pt idx="541">
                  <c:v>0.018087</c:v>
                </c:pt>
                <c:pt idx="542">
                  <c:v>0.01927</c:v>
                </c:pt>
                <c:pt idx="543">
                  <c:v>0.018345</c:v>
                </c:pt>
                <c:pt idx="544">
                  <c:v>0.021276</c:v>
                </c:pt>
                <c:pt idx="545">
                  <c:v>0.021549</c:v>
                </c:pt>
                <c:pt idx="546">
                  <c:v>0.01848</c:v>
                </c:pt>
                <c:pt idx="547">
                  <c:v>0.018956</c:v>
                </c:pt>
                <c:pt idx="548">
                  <c:v>0.018929</c:v>
                </c:pt>
                <c:pt idx="549">
                  <c:v>0.022686</c:v>
                </c:pt>
                <c:pt idx="550">
                  <c:v>0.018993</c:v>
                </c:pt>
                <c:pt idx="551">
                  <c:v>0.02105</c:v>
                </c:pt>
                <c:pt idx="552">
                  <c:v>0.018653</c:v>
                </c:pt>
                <c:pt idx="553">
                  <c:v>0.017892</c:v>
                </c:pt>
                <c:pt idx="554">
                  <c:v>0.019233</c:v>
                </c:pt>
                <c:pt idx="555">
                  <c:v>0.021856</c:v>
                </c:pt>
                <c:pt idx="556">
                  <c:v>0.020419</c:v>
                </c:pt>
                <c:pt idx="557">
                  <c:v>0.019436</c:v>
                </c:pt>
                <c:pt idx="558">
                  <c:v>0.02132</c:v>
                </c:pt>
                <c:pt idx="559">
                  <c:v>0.021112</c:v>
                </c:pt>
                <c:pt idx="560">
                  <c:v>0.019363</c:v>
                </c:pt>
                <c:pt idx="561">
                  <c:v>0.018486</c:v>
                </c:pt>
                <c:pt idx="562">
                  <c:v>0.022561</c:v>
                </c:pt>
                <c:pt idx="563">
                  <c:v>0.021821</c:v>
                </c:pt>
                <c:pt idx="564">
                  <c:v>0.019036</c:v>
                </c:pt>
                <c:pt idx="565">
                  <c:v>0.019247</c:v>
                </c:pt>
                <c:pt idx="566">
                  <c:v>0.021342</c:v>
                </c:pt>
                <c:pt idx="567">
                  <c:v>0.018051</c:v>
                </c:pt>
                <c:pt idx="568">
                  <c:v>0.019235</c:v>
                </c:pt>
                <c:pt idx="569">
                  <c:v>0.020534</c:v>
                </c:pt>
                <c:pt idx="570">
                  <c:v>0.019245</c:v>
                </c:pt>
                <c:pt idx="571">
                  <c:v>0.017922</c:v>
                </c:pt>
                <c:pt idx="572">
                  <c:v>0.020214</c:v>
                </c:pt>
                <c:pt idx="573">
                  <c:v>0.018306</c:v>
                </c:pt>
                <c:pt idx="574">
                  <c:v>0.020754</c:v>
                </c:pt>
                <c:pt idx="575">
                  <c:v>0.018781</c:v>
                </c:pt>
                <c:pt idx="576">
                  <c:v>0.021359</c:v>
                </c:pt>
                <c:pt idx="577">
                  <c:v>0.019328</c:v>
                </c:pt>
                <c:pt idx="578">
                  <c:v>0.018756</c:v>
                </c:pt>
                <c:pt idx="579">
                  <c:v>0.022387</c:v>
                </c:pt>
                <c:pt idx="580">
                  <c:v>0.019465</c:v>
                </c:pt>
                <c:pt idx="581">
                  <c:v>0.019677</c:v>
                </c:pt>
                <c:pt idx="582">
                  <c:v>0.024451</c:v>
                </c:pt>
                <c:pt idx="583">
                  <c:v>0.019597</c:v>
                </c:pt>
                <c:pt idx="584">
                  <c:v>0.020319</c:v>
                </c:pt>
                <c:pt idx="585">
                  <c:v>0.020371</c:v>
                </c:pt>
                <c:pt idx="586">
                  <c:v>0.018917</c:v>
                </c:pt>
                <c:pt idx="587">
                  <c:v>0.02069</c:v>
                </c:pt>
                <c:pt idx="588">
                  <c:v>0.021979</c:v>
                </c:pt>
                <c:pt idx="589">
                  <c:v>0.019687</c:v>
                </c:pt>
                <c:pt idx="590">
                  <c:v>0.021416</c:v>
                </c:pt>
                <c:pt idx="591">
                  <c:v>0.021751</c:v>
                </c:pt>
                <c:pt idx="592">
                  <c:v>0.022243</c:v>
                </c:pt>
                <c:pt idx="593">
                  <c:v>0.018907</c:v>
                </c:pt>
                <c:pt idx="594">
                  <c:v>0.019984</c:v>
                </c:pt>
                <c:pt idx="595">
                  <c:v>0.018808</c:v>
                </c:pt>
                <c:pt idx="596">
                  <c:v>0.018477</c:v>
                </c:pt>
                <c:pt idx="597">
                  <c:v>0.019706</c:v>
                </c:pt>
                <c:pt idx="598">
                  <c:v>0.018381</c:v>
                </c:pt>
                <c:pt idx="599">
                  <c:v>0.018255</c:v>
                </c:pt>
                <c:pt idx="600">
                  <c:v>0.019624</c:v>
                </c:pt>
                <c:pt idx="601">
                  <c:v>0.026551</c:v>
                </c:pt>
                <c:pt idx="602">
                  <c:v>0.020328</c:v>
                </c:pt>
                <c:pt idx="603">
                  <c:v>0.019974</c:v>
                </c:pt>
                <c:pt idx="604">
                  <c:v>0.023494</c:v>
                </c:pt>
                <c:pt idx="605">
                  <c:v>0.018953</c:v>
                </c:pt>
                <c:pt idx="606">
                  <c:v>0.02114</c:v>
                </c:pt>
                <c:pt idx="607">
                  <c:v>0.019072</c:v>
                </c:pt>
                <c:pt idx="608">
                  <c:v>0.020889</c:v>
                </c:pt>
                <c:pt idx="609">
                  <c:v>0.021283</c:v>
                </c:pt>
                <c:pt idx="610">
                  <c:v>0.019991</c:v>
                </c:pt>
                <c:pt idx="611">
                  <c:v>0.0202</c:v>
                </c:pt>
                <c:pt idx="612">
                  <c:v>0.021081</c:v>
                </c:pt>
                <c:pt idx="613">
                  <c:v>0.022491</c:v>
                </c:pt>
                <c:pt idx="614">
                  <c:v>0.020251</c:v>
                </c:pt>
                <c:pt idx="615">
                  <c:v>0.020814</c:v>
                </c:pt>
                <c:pt idx="616">
                  <c:v>0.021164</c:v>
                </c:pt>
                <c:pt idx="617">
                  <c:v>0.024977</c:v>
                </c:pt>
                <c:pt idx="618">
                  <c:v>0.022472</c:v>
                </c:pt>
                <c:pt idx="619">
                  <c:v>0.0202</c:v>
                </c:pt>
                <c:pt idx="620">
                  <c:v>0.020263</c:v>
                </c:pt>
                <c:pt idx="621">
                  <c:v>0.021955</c:v>
                </c:pt>
                <c:pt idx="622">
                  <c:v>0.019381</c:v>
                </c:pt>
                <c:pt idx="623">
                  <c:v>0.018735</c:v>
                </c:pt>
                <c:pt idx="624">
                  <c:v>0.018768</c:v>
                </c:pt>
                <c:pt idx="625">
                  <c:v>0.019661</c:v>
                </c:pt>
                <c:pt idx="626">
                  <c:v>0.018526</c:v>
                </c:pt>
                <c:pt idx="627">
                  <c:v>0.019538</c:v>
                </c:pt>
                <c:pt idx="628">
                  <c:v>0.021041</c:v>
                </c:pt>
                <c:pt idx="629">
                  <c:v>0.018121</c:v>
                </c:pt>
                <c:pt idx="630">
                  <c:v>0.018817</c:v>
                </c:pt>
                <c:pt idx="631">
                  <c:v>0.020941</c:v>
                </c:pt>
                <c:pt idx="632">
                  <c:v>0.02153</c:v>
                </c:pt>
                <c:pt idx="633">
                  <c:v>0.018905</c:v>
                </c:pt>
                <c:pt idx="634">
                  <c:v>0.019957</c:v>
                </c:pt>
                <c:pt idx="635">
                  <c:v>0.022135</c:v>
                </c:pt>
                <c:pt idx="636">
                  <c:v>0.021301</c:v>
                </c:pt>
                <c:pt idx="637">
                  <c:v>0.019158</c:v>
                </c:pt>
                <c:pt idx="638">
                  <c:v>0.020077</c:v>
                </c:pt>
                <c:pt idx="639">
                  <c:v>0.020113</c:v>
                </c:pt>
                <c:pt idx="640">
                  <c:v>0.017173</c:v>
                </c:pt>
                <c:pt idx="641">
                  <c:v>0.018701</c:v>
                </c:pt>
                <c:pt idx="642">
                  <c:v>0.018839</c:v>
                </c:pt>
                <c:pt idx="643">
                  <c:v>0.022872</c:v>
                </c:pt>
                <c:pt idx="644">
                  <c:v>0.018332</c:v>
                </c:pt>
                <c:pt idx="645">
                  <c:v>0.020417</c:v>
                </c:pt>
                <c:pt idx="646">
                  <c:v>0.01972</c:v>
                </c:pt>
                <c:pt idx="647">
                  <c:v>0.019908</c:v>
                </c:pt>
                <c:pt idx="648">
                  <c:v>0.018692</c:v>
                </c:pt>
                <c:pt idx="649">
                  <c:v>0.01871</c:v>
                </c:pt>
                <c:pt idx="650">
                  <c:v>0.021662</c:v>
                </c:pt>
                <c:pt idx="651">
                  <c:v>0.019341</c:v>
                </c:pt>
                <c:pt idx="652">
                  <c:v>0.018908</c:v>
                </c:pt>
                <c:pt idx="653">
                  <c:v>0.018181</c:v>
                </c:pt>
                <c:pt idx="654">
                  <c:v>0.020278</c:v>
                </c:pt>
                <c:pt idx="655">
                  <c:v>0.020199</c:v>
                </c:pt>
                <c:pt idx="656">
                  <c:v>0.017854</c:v>
                </c:pt>
                <c:pt idx="657">
                  <c:v>0.017726</c:v>
                </c:pt>
                <c:pt idx="658">
                  <c:v>0.017772</c:v>
                </c:pt>
                <c:pt idx="659">
                  <c:v>0.019231</c:v>
                </c:pt>
                <c:pt idx="660">
                  <c:v>0.018658</c:v>
                </c:pt>
                <c:pt idx="661">
                  <c:v>0.019148</c:v>
                </c:pt>
                <c:pt idx="662">
                  <c:v>0.01837</c:v>
                </c:pt>
                <c:pt idx="663">
                  <c:v>0.02047</c:v>
                </c:pt>
                <c:pt idx="664">
                  <c:v>0.019439</c:v>
                </c:pt>
                <c:pt idx="665">
                  <c:v>0.019082</c:v>
                </c:pt>
                <c:pt idx="666">
                  <c:v>0.018874</c:v>
                </c:pt>
                <c:pt idx="667">
                  <c:v>0.020859</c:v>
                </c:pt>
                <c:pt idx="668">
                  <c:v>0.019393</c:v>
                </c:pt>
                <c:pt idx="669">
                  <c:v>0.021747</c:v>
                </c:pt>
                <c:pt idx="670">
                  <c:v>0.019383</c:v>
                </c:pt>
                <c:pt idx="671">
                  <c:v>0.021</c:v>
                </c:pt>
                <c:pt idx="672">
                  <c:v>0.020537</c:v>
                </c:pt>
                <c:pt idx="673">
                  <c:v>0.022016</c:v>
                </c:pt>
                <c:pt idx="674">
                  <c:v>0.018774</c:v>
                </c:pt>
                <c:pt idx="675">
                  <c:v>0.020084</c:v>
                </c:pt>
                <c:pt idx="676">
                  <c:v>0.017903</c:v>
                </c:pt>
                <c:pt idx="677">
                  <c:v>0.020536</c:v>
                </c:pt>
                <c:pt idx="678">
                  <c:v>0.019583</c:v>
                </c:pt>
                <c:pt idx="679">
                  <c:v>0.02153</c:v>
                </c:pt>
                <c:pt idx="680">
                  <c:v>0.018827</c:v>
                </c:pt>
                <c:pt idx="681">
                  <c:v>0.021395</c:v>
                </c:pt>
                <c:pt idx="682">
                  <c:v>0.022288</c:v>
                </c:pt>
                <c:pt idx="683">
                  <c:v>0.01973</c:v>
                </c:pt>
                <c:pt idx="684">
                  <c:v>0.019712</c:v>
                </c:pt>
                <c:pt idx="685">
                  <c:v>0.018269</c:v>
                </c:pt>
                <c:pt idx="686">
                  <c:v>0.019281</c:v>
                </c:pt>
                <c:pt idx="687">
                  <c:v>0.024279</c:v>
                </c:pt>
                <c:pt idx="688">
                  <c:v>0.019812</c:v>
                </c:pt>
                <c:pt idx="689">
                  <c:v>0.018085</c:v>
                </c:pt>
                <c:pt idx="690">
                  <c:v>0.018971</c:v>
                </c:pt>
                <c:pt idx="691">
                  <c:v>0.024451</c:v>
                </c:pt>
                <c:pt idx="692">
                  <c:v>0.020975</c:v>
                </c:pt>
                <c:pt idx="693">
                  <c:v>0.025248</c:v>
                </c:pt>
                <c:pt idx="694">
                  <c:v>0.020903</c:v>
                </c:pt>
                <c:pt idx="695">
                  <c:v>0.019874</c:v>
                </c:pt>
                <c:pt idx="696">
                  <c:v>0.021211</c:v>
                </c:pt>
                <c:pt idx="697">
                  <c:v>0.018412</c:v>
                </c:pt>
                <c:pt idx="698">
                  <c:v>0.019832</c:v>
                </c:pt>
                <c:pt idx="699">
                  <c:v>0.019709</c:v>
                </c:pt>
                <c:pt idx="700">
                  <c:v>0.025703</c:v>
                </c:pt>
                <c:pt idx="701">
                  <c:v>0.019629</c:v>
                </c:pt>
                <c:pt idx="702">
                  <c:v>0.019124</c:v>
                </c:pt>
                <c:pt idx="703">
                  <c:v>0.01863</c:v>
                </c:pt>
                <c:pt idx="704">
                  <c:v>0.017714</c:v>
                </c:pt>
                <c:pt idx="705">
                  <c:v>0.017137</c:v>
                </c:pt>
                <c:pt idx="706">
                  <c:v>0.018598</c:v>
                </c:pt>
                <c:pt idx="707">
                  <c:v>0.020381</c:v>
                </c:pt>
                <c:pt idx="708">
                  <c:v>0.019638</c:v>
                </c:pt>
                <c:pt idx="709">
                  <c:v>0.02129</c:v>
                </c:pt>
                <c:pt idx="710">
                  <c:v>0.02147</c:v>
                </c:pt>
                <c:pt idx="711">
                  <c:v>0.021963</c:v>
                </c:pt>
                <c:pt idx="712">
                  <c:v>0.021391</c:v>
                </c:pt>
                <c:pt idx="713">
                  <c:v>0.023852</c:v>
                </c:pt>
                <c:pt idx="714">
                  <c:v>0.02328</c:v>
                </c:pt>
                <c:pt idx="715">
                  <c:v>0.020361</c:v>
                </c:pt>
                <c:pt idx="716">
                  <c:v>0.023099</c:v>
                </c:pt>
                <c:pt idx="717">
                  <c:v>0.021999</c:v>
                </c:pt>
                <c:pt idx="718">
                  <c:v>0.019879</c:v>
                </c:pt>
                <c:pt idx="719">
                  <c:v>0.02173</c:v>
                </c:pt>
                <c:pt idx="720">
                  <c:v>0.024832</c:v>
                </c:pt>
                <c:pt idx="721">
                  <c:v>0.024359</c:v>
                </c:pt>
                <c:pt idx="722">
                  <c:v>0.021128</c:v>
                </c:pt>
                <c:pt idx="723">
                  <c:v>0.019581</c:v>
                </c:pt>
                <c:pt idx="724">
                  <c:v>0.021229</c:v>
                </c:pt>
                <c:pt idx="725">
                  <c:v>0.020033</c:v>
                </c:pt>
                <c:pt idx="726">
                  <c:v>0.024317</c:v>
                </c:pt>
                <c:pt idx="727">
                  <c:v>0.023031</c:v>
                </c:pt>
                <c:pt idx="728">
                  <c:v>0.022717</c:v>
                </c:pt>
                <c:pt idx="729">
                  <c:v>0.022199</c:v>
                </c:pt>
                <c:pt idx="730">
                  <c:v>0.022719</c:v>
                </c:pt>
                <c:pt idx="731">
                  <c:v>0.020272</c:v>
                </c:pt>
                <c:pt idx="732">
                  <c:v>0.019317</c:v>
                </c:pt>
                <c:pt idx="733">
                  <c:v>0.020346</c:v>
                </c:pt>
                <c:pt idx="734">
                  <c:v>0.018714</c:v>
                </c:pt>
                <c:pt idx="735">
                  <c:v>0.018769</c:v>
                </c:pt>
                <c:pt idx="736">
                  <c:v>0.02014</c:v>
                </c:pt>
                <c:pt idx="737">
                  <c:v>0.022496</c:v>
                </c:pt>
                <c:pt idx="738">
                  <c:v>0.023807</c:v>
                </c:pt>
                <c:pt idx="739">
                  <c:v>0.021137</c:v>
                </c:pt>
                <c:pt idx="740">
                  <c:v>0.021658</c:v>
                </c:pt>
                <c:pt idx="741">
                  <c:v>0.020574</c:v>
                </c:pt>
                <c:pt idx="742">
                  <c:v>0.019325</c:v>
                </c:pt>
                <c:pt idx="743">
                  <c:v>0.021695</c:v>
                </c:pt>
                <c:pt idx="744">
                  <c:v>0.021912</c:v>
                </c:pt>
                <c:pt idx="745">
                  <c:v>0.019161</c:v>
                </c:pt>
                <c:pt idx="746">
                  <c:v>0.021906</c:v>
                </c:pt>
                <c:pt idx="747">
                  <c:v>0.024975</c:v>
                </c:pt>
                <c:pt idx="748">
                  <c:v>0.0187</c:v>
                </c:pt>
                <c:pt idx="749">
                  <c:v>0.018597</c:v>
                </c:pt>
                <c:pt idx="750">
                  <c:v>0.019342</c:v>
                </c:pt>
                <c:pt idx="751">
                  <c:v>0.021314</c:v>
                </c:pt>
                <c:pt idx="752">
                  <c:v>0.018805</c:v>
                </c:pt>
                <c:pt idx="753">
                  <c:v>0.018731</c:v>
                </c:pt>
                <c:pt idx="754">
                  <c:v>0.021934</c:v>
                </c:pt>
                <c:pt idx="755">
                  <c:v>0.024099</c:v>
                </c:pt>
                <c:pt idx="756">
                  <c:v>0.022909</c:v>
                </c:pt>
                <c:pt idx="757">
                  <c:v>0.029006</c:v>
                </c:pt>
                <c:pt idx="758">
                  <c:v>0.023871</c:v>
                </c:pt>
                <c:pt idx="759">
                  <c:v>0.021951</c:v>
                </c:pt>
                <c:pt idx="760">
                  <c:v>0.02207</c:v>
                </c:pt>
                <c:pt idx="761">
                  <c:v>0.022166</c:v>
                </c:pt>
                <c:pt idx="762">
                  <c:v>0.020792</c:v>
                </c:pt>
                <c:pt idx="763">
                  <c:v>0.018969</c:v>
                </c:pt>
                <c:pt idx="764">
                  <c:v>0.019071</c:v>
                </c:pt>
                <c:pt idx="765">
                  <c:v>0.019433</c:v>
                </c:pt>
                <c:pt idx="766">
                  <c:v>0.020302</c:v>
                </c:pt>
                <c:pt idx="767">
                  <c:v>0.019604</c:v>
                </c:pt>
                <c:pt idx="768">
                  <c:v>0.018942</c:v>
                </c:pt>
                <c:pt idx="769">
                  <c:v>0.019102</c:v>
                </c:pt>
                <c:pt idx="770">
                  <c:v>0.020038</c:v>
                </c:pt>
                <c:pt idx="771">
                  <c:v>0.020563</c:v>
                </c:pt>
                <c:pt idx="772">
                  <c:v>0.022378</c:v>
                </c:pt>
                <c:pt idx="773">
                  <c:v>0.019752</c:v>
                </c:pt>
                <c:pt idx="774">
                  <c:v>0.02012</c:v>
                </c:pt>
                <c:pt idx="775">
                  <c:v>0.019589</c:v>
                </c:pt>
                <c:pt idx="776">
                  <c:v>0.019435</c:v>
                </c:pt>
                <c:pt idx="777">
                  <c:v>0.019758</c:v>
                </c:pt>
                <c:pt idx="778">
                  <c:v>0.022442</c:v>
                </c:pt>
                <c:pt idx="779">
                  <c:v>0.020518</c:v>
                </c:pt>
                <c:pt idx="780">
                  <c:v>0.019402</c:v>
                </c:pt>
                <c:pt idx="781">
                  <c:v>0.021209</c:v>
                </c:pt>
                <c:pt idx="782">
                  <c:v>0.020307</c:v>
                </c:pt>
                <c:pt idx="783">
                  <c:v>0.020331</c:v>
                </c:pt>
                <c:pt idx="784">
                  <c:v>0.019455</c:v>
                </c:pt>
                <c:pt idx="785">
                  <c:v>0.02095</c:v>
                </c:pt>
                <c:pt idx="786">
                  <c:v>0.020133</c:v>
                </c:pt>
                <c:pt idx="787">
                  <c:v>0.020096</c:v>
                </c:pt>
                <c:pt idx="788">
                  <c:v>0.01846</c:v>
                </c:pt>
                <c:pt idx="789">
                  <c:v>0.019466</c:v>
                </c:pt>
                <c:pt idx="790">
                  <c:v>0.021327</c:v>
                </c:pt>
                <c:pt idx="791">
                  <c:v>0.020721</c:v>
                </c:pt>
                <c:pt idx="792">
                  <c:v>0.021172</c:v>
                </c:pt>
                <c:pt idx="793">
                  <c:v>0.021201</c:v>
                </c:pt>
                <c:pt idx="794">
                  <c:v>0.020559</c:v>
                </c:pt>
                <c:pt idx="795">
                  <c:v>0.020716</c:v>
                </c:pt>
                <c:pt idx="796">
                  <c:v>0.021407</c:v>
                </c:pt>
                <c:pt idx="797">
                  <c:v>0.023198</c:v>
                </c:pt>
                <c:pt idx="798">
                  <c:v>0.025941</c:v>
                </c:pt>
                <c:pt idx="799">
                  <c:v>0.02192</c:v>
                </c:pt>
                <c:pt idx="800">
                  <c:v>0.0254</c:v>
                </c:pt>
                <c:pt idx="801">
                  <c:v>0.022472</c:v>
                </c:pt>
                <c:pt idx="802">
                  <c:v>0.019704</c:v>
                </c:pt>
                <c:pt idx="803">
                  <c:v>0.019708</c:v>
                </c:pt>
                <c:pt idx="804">
                  <c:v>0.019053</c:v>
                </c:pt>
                <c:pt idx="805">
                  <c:v>0.020596</c:v>
                </c:pt>
                <c:pt idx="806">
                  <c:v>0.021527</c:v>
                </c:pt>
                <c:pt idx="807">
                  <c:v>0.019724</c:v>
                </c:pt>
                <c:pt idx="808">
                  <c:v>0.019552</c:v>
                </c:pt>
                <c:pt idx="809">
                  <c:v>0.019577</c:v>
                </c:pt>
                <c:pt idx="810">
                  <c:v>0.020902</c:v>
                </c:pt>
                <c:pt idx="811">
                  <c:v>0.019628</c:v>
                </c:pt>
                <c:pt idx="812">
                  <c:v>0.019374</c:v>
                </c:pt>
                <c:pt idx="813">
                  <c:v>0.018156</c:v>
                </c:pt>
                <c:pt idx="814">
                  <c:v>0.018591</c:v>
                </c:pt>
                <c:pt idx="815">
                  <c:v>0.018906</c:v>
                </c:pt>
                <c:pt idx="816">
                  <c:v>0.017924</c:v>
                </c:pt>
                <c:pt idx="817">
                  <c:v>0.017967</c:v>
                </c:pt>
                <c:pt idx="818">
                  <c:v>0.019489</c:v>
                </c:pt>
                <c:pt idx="819">
                  <c:v>0.019163</c:v>
                </c:pt>
                <c:pt idx="820">
                  <c:v>0.020241</c:v>
                </c:pt>
                <c:pt idx="821">
                  <c:v>0.019648</c:v>
                </c:pt>
                <c:pt idx="822">
                  <c:v>0.019823</c:v>
                </c:pt>
                <c:pt idx="823">
                  <c:v>0.019788</c:v>
                </c:pt>
                <c:pt idx="824">
                  <c:v>0.018604</c:v>
                </c:pt>
                <c:pt idx="825">
                  <c:v>0.01974</c:v>
                </c:pt>
                <c:pt idx="826">
                  <c:v>0.018889</c:v>
                </c:pt>
                <c:pt idx="827">
                  <c:v>0.018241</c:v>
                </c:pt>
                <c:pt idx="828">
                  <c:v>0.022065</c:v>
                </c:pt>
                <c:pt idx="829">
                  <c:v>0.024309</c:v>
                </c:pt>
                <c:pt idx="830">
                  <c:v>0.020462</c:v>
                </c:pt>
                <c:pt idx="831">
                  <c:v>0.02242</c:v>
                </c:pt>
                <c:pt idx="832">
                  <c:v>0.027757</c:v>
                </c:pt>
                <c:pt idx="833">
                  <c:v>0.027591</c:v>
                </c:pt>
                <c:pt idx="834">
                  <c:v>0.026576</c:v>
                </c:pt>
                <c:pt idx="835">
                  <c:v>0.026145</c:v>
                </c:pt>
                <c:pt idx="836">
                  <c:v>0.027411</c:v>
                </c:pt>
                <c:pt idx="837">
                  <c:v>0.024489</c:v>
                </c:pt>
                <c:pt idx="838">
                  <c:v>0.027189</c:v>
                </c:pt>
                <c:pt idx="839">
                  <c:v>0.025576</c:v>
                </c:pt>
                <c:pt idx="840">
                  <c:v>0.022951</c:v>
                </c:pt>
                <c:pt idx="841">
                  <c:v>0.024368</c:v>
                </c:pt>
                <c:pt idx="842">
                  <c:v>0.025915</c:v>
                </c:pt>
                <c:pt idx="843">
                  <c:v>0.022547</c:v>
                </c:pt>
                <c:pt idx="844">
                  <c:v>0.024709</c:v>
                </c:pt>
                <c:pt idx="845">
                  <c:v>0.028447</c:v>
                </c:pt>
                <c:pt idx="846">
                  <c:v>0.023993</c:v>
                </c:pt>
                <c:pt idx="847">
                  <c:v>0.021829</c:v>
                </c:pt>
                <c:pt idx="848">
                  <c:v>0.022189</c:v>
                </c:pt>
                <c:pt idx="849">
                  <c:v>0.022814</c:v>
                </c:pt>
                <c:pt idx="850">
                  <c:v>0.023398</c:v>
                </c:pt>
                <c:pt idx="851">
                  <c:v>0.022145</c:v>
                </c:pt>
                <c:pt idx="852">
                  <c:v>0.023181</c:v>
                </c:pt>
                <c:pt idx="853">
                  <c:v>0.025942</c:v>
                </c:pt>
                <c:pt idx="854">
                  <c:v>0.023151</c:v>
                </c:pt>
                <c:pt idx="855">
                  <c:v>0.023907</c:v>
                </c:pt>
                <c:pt idx="856">
                  <c:v>0.02237</c:v>
                </c:pt>
                <c:pt idx="857">
                  <c:v>0.024993</c:v>
                </c:pt>
                <c:pt idx="858">
                  <c:v>0.025279</c:v>
                </c:pt>
                <c:pt idx="859">
                  <c:v>0.023021</c:v>
                </c:pt>
                <c:pt idx="860">
                  <c:v>0.025779</c:v>
                </c:pt>
                <c:pt idx="861">
                  <c:v>0.023237</c:v>
                </c:pt>
                <c:pt idx="862">
                  <c:v>0.025463</c:v>
                </c:pt>
                <c:pt idx="863">
                  <c:v>0.023911</c:v>
                </c:pt>
                <c:pt idx="864">
                  <c:v>0.021708</c:v>
                </c:pt>
                <c:pt idx="865">
                  <c:v>0.021905</c:v>
                </c:pt>
                <c:pt idx="866">
                  <c:v>0.022383</c:v>
                </c:pt>
                <c:pt idx="867">
                  <c:v>0.023096</c:v>
                </c:pt>
                <c:pt idx="868">
                  <c:v>0.02105</c:v>
                </c:pt>
                <c:pt idx="869">
                  <c:v>0.027511</c:v>
                </c:pt>
                <c:pt idx="870">
                  <c:v>0.026355</c:v>
                </c:pt>
                <c:pt idx="871">
                  <c:v>0.022767</c:v>
                </c:pt>
                <c:pt idx="872">
                  <c:v>0.027407</c:v>
                </c:pt>
                <c:pt idx="873">
                  <c:v>0.021122</c:v>
                </c:pt>
                <c:pt idx="874">
                  <c:v>0.02176</c:v>
                </c:pt>
                <c:pt idx="875">
                  <c:v>0.021102</c:v>
                </c:pt>
                <c:pt idx="876">
                  <c:v>0.021673</c:v>
                </c:pt>
                <c:pt idx="877">
                  <c:v>0.020995</c:v>
                </c:pt>
                <c:pt idx="878">
                  <c:v>0.021264</c:v>
                </c:pt>
                <c:pt idx="879">
                  <c:v>0.020657</c:v>
                </c:pt>
                <c:pt idx="880">
                  <c:v>0.02191</c:v>
                </c:pt>
                <c:pt idx="881">
                  <c:v>0.020692</c:v>
                </c:pt>
                <c:pt idx="882">
                  <c:v>0.023991</c:v>
                </c:pt>
                <c:pt idx="883">
                  <c:v>0.022691</c:v>
                </c:pt>
                <c:pt idx="884">
                  <c:v>0.022648</c:v>
                </c:pt>
                <c:pt idx="885">
                  <c:v>0.022155</c:v>
                </c:pt>
                <c:pt idx="886">
                  <c:v>0.026208</c:v>
                </c:pt>
                <c:pt idx="887">
                  <c:v>0.024</c:v>
                </c:pt>
                <c:pt idx="888">
                  <c:v>0.023063</c:v>
                </c:pt>
                <c:pt idx="889">
                  <c:v>0.021553</c:v>
                </c:pt>
                <c:pt idx="890">
                  <c:v>0.022244</c:v>
                </c:pt>
                <c:pt idx="891">
                  <c:v>0.022921</c:v>
                </c:pt>
                <c:pt idx="892">
                  <c:v>0.022594</c:v>
                </c:pt>
                <c:pt idx="893">
                  <c:v>0.02165</c:v>
                </c:pt>
                <c:pt idx="894">
                  <c:v>0.024208</c:v>
                </c:pt>
                <c:pt idx="895">
                  <c:v>0.022761</c:v>
                </c:pt>
                <c:pt idx="896">
                  <c:v>0.025973</c:v>
                </c:pt>
                <c:pt idx="897">
                  <c:v>0.023458</c:v>
                </c:pt>
                <c:pt idx="898">
                  <c:v>0.023078</c:v>
                </c:pt>
                <c:pt idx="899">
                  <c:v>0.020923</c:v>
                </c:pt>
                <c:pt idx="900">
                  <c:v>0.023894</c:v>
                </c:pt>
                <c:pt idx="901">
                  <c:v>0.021737</c:v>
                </c:pt>
                <c:pt idx="902">
                  <c:v>0.025426</c:v>
                </c:pt>
                <c:pt idx="903">
                  <c:v>0.021878</c:v>
                </c:pt>
                <c:pt idx="904">
                  <c:v>0.023773</c:v>
                </c:pt>
                <c:pt idx="905">
                  <c:v>0.022109</c:v>
                </c:pt>
                <c:pt idx="906">
                  <c:v>0.023483</c:v>
                </c:pt>
                <c:pt idx="907">
                  <c:v>0.02501</c:v>
                </c:pt>
                <c:pt idx="908">
                  <c:v>0.026177</c:v>
                </c:pt>
                <c:pt idx="909">
                  <c:v>0.022703</c:v>
                </c:pt>
                <c:pt idx="910">
                  <c:v>0.024016</c:v>
                </c:pt>
                <c:pt idx="911">
                  <c:v>0.021962</c:v>
                </c:pt>
                <c:pt idx="912">
                  <c:v>0.024138</c:v>
                </c:pt>
                <c:pt idx="913">
                  <c:v>0.02169</c:v>
                </c:pt>
                <c:pt idx="914">
                  <c:v>0.022857</c:v>
                </c:pt>
                <c:pt idx="915">
                  <c:v>0.022078</c:v>
                </c:pt>
                <c:pt idx="916">
                  <c:v>0.024081</c:v>
                </c:pt>
                <c:pt idx="917">
                  <c:v>0.023685</c:v>
                </c:pt>
                <c:pt idx="918">
                  <c:v>0.025268</c:v>
                </c:pt>
                <c:pt idx="919">
                  <c:v>0.023677</c:v>
                </c:pt>
                <c:pt idx="920">
                  <c:v>0.022999</c:v>
                </c:pt>
                <c:pt idx="921">
                  <c:v>0.02241</c:v>
                </c:pt>
                <c:pt idx="922">
                  <c:v>0.022168</c:v>
                </c:pt>
                <c:pt idx="923">
                  <c:v>0.023999</c:v>
                </c:pt>
                <c:pt idx="924">
                  <c:v>0.02303</c:v>
                </c:pt>
                <c:pt idx="925">
                  <c:v>0.02236</c:v>
                </c:pt>
                <c:pt idx="926">
                  <c:v>0.0224</c:v>
                </c:pt>
                <c:pt idx="927">
                  <c:v>0.024026</c:v>
                </c:pt>
                <c:pt idx="928">
                  <c:v>0.022432</c:v>
                </c:pt>
                <c:pt idx="929">
                  <c:v>0.023467</c:v>
                </c:pt>
                <c:pt idx="930">
                  <c:v>0.023839</c:v>
                </c:pt>
                <c:pt idx="931">
                  <c:v>0.023998</c:v>
                </c:pt>
                <c:pt idx="932">
                  <c:v>0.022676</c:v>
                </c:pt>
                <c:pt idx="933">
                  <c:v>0.022836</c:v>
                </c:pt>
                <c:pt idx="934">
                  <c:v>0.023898</c:v>
                </c:pt>
                <c:pt idx="935">
                  <c:v>0.022718</c:v>
                </c:pt>
                <c:pt idx="936">
                  <c:v>0.02159</c:v>
                </c:pt>
                <c:pt idx="937">
                  <c:v>0.023939</c:v>
                </c:pt>
                <c:pt idx="938">
                  <c:v>0.022084</c:v>
                </c:pt>
                <c:pt idx="939">
                  <c:v>0.021871</c:v>
                </c:pt>
                <c:pt idx="940">
                  <c:v>0.021952</c:v>
                </c:pt>
                <c:pt idx="941">
                  <c:v>0.022366</c:v>
                </c:pt>
                <c:pt idx="942">
                  <c:v>0.022506</c:v>
                </c:pt>
                <c:pt idx="943">
                  <c:v>0.02403</c:v>
                </c:pt>
                <c:pt idx="944">
                  <c:v>0.024048</c:v>
                </c:pt>
                <c:pt idx="945">
                  <c:v>0.022491</c:v>
                </c:pt>
                <c:pt idx="946">
                  <c:v>0.025364</c:v>
                </c:pt>
                <c:pt idx="947">
                  <c:v>0.024855</c:v>
                </c:pt>
                <c:pt idx="948">
                  <c:v>0.023582</c:v>
                </c:pt>
                <c:pt idx="949">
                  <c:v>0.024232</c:v>
                </c:pt>
                <c:pt idx="950">
                  <c:v>0.026693</c:v>
                </c:pt>
                <c:pt idx="951">
                  <c:v>0.02301</c:v>
                </c:pt>
                <c:pt idx="952">
                  <c:v>0.024655</c:v>
                </c:pt>
                <c:pt idx="953">
                  <c:v>0.024715</c:v>
                </c:pt>
                <c:pt idx="954">
                  <c:v>0.024967</c:v>
                </c:pt>
                <c:pt idx="955">
                  <c:v>0.026266</c:v>
                </c:pt>
                <c:pt idx="956">
                  <c:v>0.02418</c:v>
                </c:pt>
                <c:pt idx="957">
                  <c:v>0.021363</c:v>
                </c:pt>
                <c:pt idx="958">
                  <c:v>0.024747</c:v>
                </c:pt>
                <c:pt idx="959">
                  <c:v>0.0218</c:v>
                </c:pt>
                <c:pt idx="960">
                  <c:v>0.02519</c:v>
                </c:pt>
                <c:pt idx="961">
                  <c:v>0.02339</c:v>
                </c:pt>
                <c:pt idx="962">
                  <c:v>0.024374</c:v>
                </c:pt>
                <c:pt idx="963">
                  <c:v>0.024069</c:v>
                </c:pt>
                <c:pt idx="964">
                  <c:v>0.025761</c:v>
                </c:pt>
                <c:pt idx="965">
                  <c:v>0.022133</c:v>
                </c:pt>
                <c:pt idx="966">
                  <c:v>0.025234</c:v>
                </c:pt>
                <c:pt idx="967">
                  <c:v>0.023183</c:v>
                </c:pt>
                <c:pt idx="968">
                  <c:v>0.022656</c:v>
                </c:pt>
                <c:pt idx="969">
                  <c:v>0.022641</c:v>
                </c:pt>
                <c:pt idx="970">
                  <c:v>0.023033</c:v>
                </c:pt>
                <c:pt idx="971">
                  <c:v>0.023677</c:v>
                </c:pt>
                <c:pt idx="972">
                  <c:v>0.023003</c:v>
                </c:pt>
                <c:pt idx="973">
                  <c:v>0.025436</c:v>
                </c:pt>
                <c:pt idx="974">
                  <c:v>0.0257</c:v>
                </c:pt>
                <c:pt idx="975">
                  <c:v>0.023302</c:v>
                </c:pt>
                <c:pt idx="976">
                  <c:v>0.024573</c:v>
                </c:pt>
                <c:pt idx="977">
                  <c:v>0.024565</c:v>
                </c:pt>
                <c:pt idx="978">
                  <c:v>0.024333</c:v>
                </c:pt>
                <c:pt idx="979">
                  <c:v>0.029349</c:v>
                </c:pt>
                <c:pt idx="980">
                  <c:v>0.026886</c:v>
                </c:pt>
                <c:pt idx="981">
                  <c:v>0.026623</c:v>
                </c:pt>
                <c:pt idx="982">
                  <c:v>0.026383</c:v>
                </c:pt>
                <c:pt idx="983">
                  <c:v>0.023409</c:v>
                </c:pt>
                <c:pt idx="984">
                  <c:v>0.026717</c:v>
                </c:pt>
                <c:pt idx="985">
                  <c:v>0.026972</c:v>
                </c:pt>
                <c:pt idx="986">
                  <c:v>0.023775</c:v>
                </c:pt>
                <c:pt idx="987">
                  <c:v>0.024498</c:v>
                </c:pt>
                <c:pt idx="988">
                  <c:v>0.028779</c:v>
                </c:pt>
                <c:pt idx="989">
                  <c:v>0.024972</c:v>
                </c:pt>
                <c:pt idx="990">
                  <c:v>0.024761</c:v>
                </c:pt>
                <c:pt idx="991">
                  <c:v>0.022998</c:v>
                </c:pt>
                <c:pt idx="992">
                  <c:v>0.022708</c:v>
                </c:pt>
                <c:pt idx="993">
                  <c:v>0.024517</c:v>
                </c:pt>
                <c:pt idx="994">
                  <c:v>0.023888</c:v>
                </c:pt>
                <c:pt idx="995">
                  <c:v>0.023804</c:v>
                </c:pt>
                <c:pt idx="996">
                  <c:v>0.025421</c:v>
                </c:pt>
                <c:pt idx="997">
                  <c:v>0.024517</c:v>
                </c:pt>
                <c:pt idx="998">
                  <c:v>0.025014</c:v>
                </c:pt>
                <c:pt idx="999">
                  <c:v>0.02484</c:v>
                </c:pt>
                <c:pt idx="1000">
                  <c:v>0.025284</c:v>
                </c:pt>
                <c:pt idx="1001">
                  <c:v>0.022403</c:v>
                </c:pt>
                <c:pt idx="1002">
                  <c:v>0.021935</c:v>
                </c:pt>
                <c:pt idx="1003">
                  <c:v>0.021569</c:v>
                </c:pt>
                <c:pt idx="1004">
                  <c:v>0.021516</c:v>
                </c:pt>
                <c:pt idx="1005">
                  <c:v>0.022005</c:v>
                </c:pt>
                <c:pt idx="1006">
                  <c:v>0.026583</c:v>
                </c:pt>
                <c:pt idx="1007">
                  <c:v>0.023549</c:v>
                </c:pt>
                <c:pt idx="1008">
                  <c:v>0.024393</c:v>
                </c:pt>
                <c:pt idx="1009">
                  <c:v>0.025266</c:v>
                </c:pt>
                <c:pt idx="1010">
                  <c:v>0.02259</c:v>
                </c:pt>
                <c:pt idx="1011">
                  <c:v>0.021696</c:v>
                </c:pt>
                <c:pt idx="1012">
                  <c:v>0.025317</c:v>
                </c:pt>
                <c:pt idx="1013">
                  <c:v>0.025186</c:v>
                </c:pt>
                <c:pt idx="1014">
                  <c:v>0.024762</c:v>
                </c:pt>
                <c:pt idx="1015">
                  <c:v>0.024165</c:v>
                </c:pt>
                <c:pt idx="1016">
                  <c:v>0.022244</c:v>
                </c:pt>
                <c:pt idx="1017">
                  <c:v>0.021836</c:v>
                </c:pt>
                <c:pt idx="1018">
                  <c:v>0.023727</c:v>
                </c:pt>
                <c:pt idx="1019">
                  <c:v>0.022155</c:v>
                </c:pt>
                <c:pt idx="1020">
                  <c:v>0.025232</c:v>
                </c:pt>
                <c:pt idx="1021">
                  <c:v>0.022841</c:v>
                </c:pt>
                <c:pt idx="1022">
                  <c:v>0.023192</c:v>
                </c:pt>
                <c:pt idx="1023">
                  <c:v>0.02539</c:v>
                </c:pt>
                <c:pt idx="1024">
                  <c:v>0.02224</c:v>
                </c:pt>
                <c:pt idx="1025">
                  <c:v>0.022371</c:v>
                </c:pt>
                <c:pt idx="1026">
                  <c:v>0.027024</c:v>
                </c:pt>
                <c:pt idx="1027">
                  <c:v>0.023833</c:v>
                </c:pt>
                <c:pt idx="1028">
                  <c:v>0.022401</c:v>
                </c:pt>
                <c:pt idx="1029">
                  <c:v>0.025032</c:v>
                </c:pt>
                <c:pt idx="1030">
                  <c:v>0.023855</c:v>
                </c:pt>
                <c:pt idx="1031">
                  <c:v>0.026606</c:v>
                </c:pt>
                <c:pt idx="1032">
                  <c:v>0.021901</c:v>
                </c:pt>
                <c:pt idx="1033">
                  <c:v>0.025303</c:v>
                </c:pt>
                <c:pt idx="1034">
                  <c:v>0.022824</c:v>
                </c:pt>
                <c:pt idx="1035">
                  <c:v>0.023664</c:v>
                </c:pt>
                <c:pt idx="1036">
                  <c:v>0.022789</c:v>
                </c:pt>
                <c:pt idx="1037">
                  <c:v>0.022366</c:v>
                </c:pt>
                <c:pt idx="1038">
                  <c:v>0.024188</c:v>
                </c:pt>
                <c:pt idx="1039">
                  <c:v>0.026372</c:v>
                </c:pt>
                <c:pt idx="1040">
                  <c:v>0.023661</c:v>
                </c:pt>
                <c:pt idx="1041">
                  <c:v>0.024662</c:v>
                </c:pt>
                <c:pt idx="1042">
                  <c:v>0.023993</c:v>
                </c:pt>
                <c:pt idx="1043">
                  <c:v>0.025344</c:v>
                </c:pt>
                <c:pt idx="1044">
                  <c:v>0.025048</c:v>
                </c:pt>
                <c:pt idx="1045">
                  <c:v>0.025959</c:v>
                </c:pt>
                <c:pt idx="1046">
                  <c:v>0.023624</c:v>
                </c:pt>
                <c:pt idx="1047">
                  <c:v>0.024731</c:v>
                </c:pt>
                <c:pt idx="1048">
                  <c:v>0.025859</c:v>
                </c:pt>
                <c:pt idx="1049">
                  <c:v>0.027223</c:v>
                </c:pt>
                <c:pt idx="1050">
                  <c:v>0.026354</c:v>
                </c:pt>
                <c:pt idx="1051">
                  <c:v>0.02605</c:v>
                </c:pt>
                <c:pt idx="1052">
                  <c:v>0.026675</c:v>
                </c:pt>
                <c:pt idx="1053">
                  <c:v>0.024968</c:v>
                </c:pt>
                <c:pt idx="1054">
                  <c:v>0.027841</c:v>
                </c:pt>
                <c:pt idx="1055">
                  <c:v>0.026489</c:v>
                </c:pt>
                <c:pt idx="1056">
                  <c:v>0.024138</c:v>
                </c:pt>
                <c:pt idx="1057">
                  <c:v>0.024359</c:v>
                </c:pt>
                <c:pt idx="1058">
                  <c:v>0.025037</c:v>
                </c:pt>
                <c:pt idx="1059">
                  <c:v>0.023737</c:v>
                </c:pt>
                <c:pt idx="1060">
                  <c:v>0.023326</c:v>
                </c:pt>
                <c:pt idx="1061">
                  <c:v>0.025447</c:v>
                </c:pt>
                <c:pt idx="1062">
                  <c:v>0.023669</c:v>
                </c:pt>
                <c:pt idx="1063">
                  <c:v>0.025789</c:v>
                </c:pt>
                <c:pt idx="1064">
                  <c:v>0.026314</c:v>
                </c:pt>
                <c:pt idx="1065">
                  <c:v>0.023079</c:v>
                </c:pt>
                <c:pt idx="1066">
                  <c:v>0.023196</c:v>
                </c:pt>
                <c:pt idx="1067">
                  <c:v>0.023312</c:v>
                </c:pt>
                <c:pt idx="1068">
                  <c:v>0.023162</c:v>
                </c:pt>
                <c:pt idx="1069">
                  <c:v>0.023435</c:v>
                </c:pt>
                <c:pt idx="1070">
                  <c:v>0.02368</c:v>
                </c:pt>
                <c:pt idx="1071">
                  <c:v>0.026495</c:v>
                </c:pt>
                <c:pt idx="1072">
                  <c:v>0.025504</c:v>
                </c:pt>
                <c:pt idx="1073">
                  <c:v>0.022053</c:v>
                </c:pt>
                <c:pt idx="1074">
                  <c:v>0.022966</c:v>
                </c:pt>
                <c:pt idx="1075">
                  <c:v>0.023073</c:v>
                </c:pt>
                <c:pt idx="1076">
                  <c:v>0.022143</c:v>
                </c:pt>
                <c:pt idx="1077">
                  <c:v>0.024653</c:v>
                </c:pt>
                <c:pt idx="1078">
                  <c:v>0.025158</c:v>
                </c:pt>
                <c:pt idx="1079">
                  <c:v>0.023354</c:v>
                </c:pt>
                <c:pt idx="1080">
                  <c:v>0.024966</c:v>
                </c:pt>
                <c:pt idx="1081">
                  <c:v>0.022473</c:v>
                </c:pt>
                <c:pt idx="1082">
                  <c:v>0.027134</c:v>
                </c:pt>
                <c:pt idx="1083">
                  <c:v>0.027471</c:v>
                </c:pt>
                <c:pt idx="1084">
                  <c:v>0.023198</c:v>
                </c:pt>
                <c:pt idx="1085">
                  <c:v>0.026648</c:v>
                </c:pt>
                <c:pt idx="1086">
                  <c:v>0.023352</c:v>
                </c:pt>
                <c:pt idx="1087">
                  <c:v>0.026636</c:v>
                </c:pt>
                <c:pt idx="1088">
                  <c:v>0.02103</c:v>
                </c:pt>
                <c:pt idx="1089">
                  <c:v>0.024498</c:v>
                </c:pt>
                <c:pt idx="1090">
                  <c:v>0.021961</c:v>
                </c:pt>
                <c:pt idx="1091">
                  <c:v>0.023618</c:v>
                </c:pt>
                <c:pt idx="1092">
                  <c:v>0.023692</c:v>
                </c:pt>
                <c:pt idx="1093">
                  <c:v>0.023981</c:v>
                </c:pt>
                <c:pt idx="1094">
                  <c:v>0.024664</c:v>
                </c:pt>
                <c:pt idx="1095">
                  <c:v>0.027478</c:v>
                </c:pt>
                <c:pt idx="1096">
                  <c:v>0.022338</c:v>
                </c:pt>
                <c:pt idx="1097">
                  <c:v>0.023594</c:v>
                </c:pt>
                <c:pt idx="1098">
                  <c:v>0.02203</c:v>
                </c:pt>
                <c:pt idx="1099">
                  <c:v>0.024113</c:v>
                </c:pt>
                <c:pt idx="1100">
                  <c:v>0.024553</c:v>
                </c:pt>
                <c:pt idx="1101">
                  <c:v>0.024336</c:v>
                </c:pt>
                <c:pt idx="1102">
                  <c:v>0.025776</c:v>
                </c:pt>
                <c:pt idx="1103">
                  <c:v>0.02366</c:v>
                </c:pt>
                <c:pt idx="1104">
                  <c:v>0.024374</c:v>
                </c:pt>
                <c:pt idx="1105">
                  <c:v>0.027129</c:v>
                </c:pt>
                <c:pt idx="1106">
                  <c:v>0.026902</c:v>
                </c:pt>
                <c:pt idx="1107">
                  <c:v>0.023565</c:v>
                </c:pt>
                <c:pt idx="1108">
                  <c:v>0.023705</c:v>
                </c:pt>
                <c:pt idx="1109">
                  <c:v>0.023085</c:v>
                </c:pt>
                <c:pt idx="1110">
                  <c:v>0.02271</c:v>
                </c:pt>
                <c:pt idx="1111">
                  <c:v>0.022464</c:v>
                </c:pt>
                <c:pt idx="1112">
                  <c:v>0.024279</c:v>
                </c:pt>
                <c:pt idx="1113">
                  <c:v>0.023458</c:v>
                </c:pt>
                <c:pt idx="1114">
                  <c:v>0.023688</c:v>
                </c:pt>
                <c:pt idx="1115">
                  <c:v>0.024632</c:v>
                </c:pt>
                <c:pt idx="1116">
                  <c:v>0.023773</c:v>
                </c:pt>
                <c:pt idx="1117">
                  <c:v>0.024657</c:v>
                </c:pt>
                <c:pt idx="1118">
                  <c:v>0.024099</c:v>
                </c:pt>
                <c:pt idx="1119">
                  <c:v>0.02337</c:v>
                </c:pt>
                <c:pt idx="1120">
                  <c:v>0.024263</c:v>
                </c:pt>
                <c:pt idx="1121">
                  <c:v>0.022627</c:v>
                </c:pt>
                <c:pt idx="1122">
                  <c:v>0.021643</c:v>
                </c:pt>
                <c:pt idx="1123">
                  <c:v>0.02322</c:v>
                </c:pt>
                <c:pt idx="1124">
                  <c:v>0.021687</c:v>
                </c:pt>
                <c:pt idx="1125">
                  <c:v>0.023636</c:v>
                </c:pt>
                <c:pt idx="1126">
                  <c:v>0.023737</c:v>
                </c:pt>
                <c:pt idx="1127">
                  <c:v>0.023231</c:v>
                </c:pt>
                <c:pt idx="1128">
                  <c:v>0.023742</c:v>
                </c:pt>
                <c:pt idx="1129">
                  <c:v>0.024042</c:v>
                </c:pt>
                <c:pt idx="1130">
                  <c:v>0.025102</c:v>
                </c:pt>
                <c:pt idx="1131">
                  <c:v>0.025351</c:v>
                </c:pt>
                <c:pt idx="1132">
                  <c:v>0.024273</c:v>
                </c:pt>
                <c:pt idx="1133">
                  <c:v>0.02421</c:v>
                </c:pt>
                <c:pt idx="1134">
                  <c:v>0.024406</c:v>
                </c:pt>
                <c:pt idx="1135">
                  <c:v>0.023493</c:v>
                </c:pt>
                <c:pt idx="1136">
                  <c:v>0.023768</c:v>
                </c:pt>
                <c:pt idx="1137">
                  <c:v>0.025389</c:v>
                </c:pt>
                <c:pt idx="1138">
                  <c:v>0.025091</c:v>
                </c:pt>
                <c:pt idx="1139">
                  <c:v>0.026076</c:v>
                </c:pt>
                <c:pt idx="1140">
                  <c:v>0.026187</c:v>
                </c:pt>
                <c:pt idx="1141">
                  <c:v>0.025962</c:v>
                </c:pt>
                <c:pt idx="1142">
                  <c:v>0.02218</c:v>
                </c:pt>
                <c:pt idx="1143">
                  <c:v>0.023703</c:v>
                </c:pt>
                <c:pt idx="1144">
                  <c:v>0.025259</c:v>
                </c:pt>
                <c:pt idx="1145">
                  <c:v>0.022614</c:v>
                </c:pt>
                <c:pt idx="1146">
                  <c:v>0.025338</c:v>
                </c:pt>
                <c:pt idx="1147">
                  <c:v>0.023707</c:v>
                </c:pt>
                <c:pt idx="1148">
                  <c:v>0.023563</c:v>
                </c:pt>
                <c:pt idx="1149">
                  <c:v>0.022123</c:v>
                </c:pt>
                <c:pt idx="1150">
                  <c:v>0.023988</c:v>
                </c:pt>
                <c:pt idx="1151">
                  <c:v>0.024543</c:v>
                </c:pt>
                <c:pt idx="1152">
                  <c:v>0.022842</c:v>
                </c:pt>
                <c:pt idx="1153">
                  <c:v>0.025456</c:v>
                </c:pt>
                <c:pt idx="1154">
                  <c:v>0.023884</c:v>
                </c:pt>
                <c:pt idx="1155">
                  <c:v>0.025082</c:v>
                </c:pt>
                <c:pt idx="1156">
                  <c:v>0.025835</c:v>
                </c:pt>
                <c:pt idx="1157">
                  <c:v>0.022268</c:v>
                </c:pt>
                <c:pt idx="1158">
                  <c:v>0.021529</c:v>
                </c:pt>
                <c:pt idx="1159">
                  <c:v>0.022814</c:v>
                </c:pt>
                <c:pt idx="1160">
                  <c:v>0.021534</c:v>
                </c:pt>
                <c:pt idx="1161">
                  <c:v>0.020789</c:v>
                </c:pt>
                <c:pt idx="1162">
                  <c:v>0.021504</c:v>
                </c:pt>
                <c:pt idx="1163">
                  <c:v>0.022342</c:v>
                </c:pt>
                <c:pt idx="1164">
                  <c:v>0.021128</c:v>
                </c:pt>
                <c:pt idx="1165">
                  <c:v>0.019941</c:v>
                </c:pt>
                <c:pt idx="1166">
                  <c:v>0.022337</c:v>
                </c:pt>
                <c:pt idx="1167">
                  <c:v>0.024316</c:v>
                </c:pt>
                <c:pt idx="1168">
                  <c:v>0.021787</c:v>
                </c:pt>
                <c:pt idx="1169">
                  <c:v>0.021794</c:v>
                </c:pt>
                <c:pt idx="1170">
                  <c:v>0.021259</c:v>
                </c:pt>
                <c:pt idx="1171">
                  <c:v>0.021065</c:v>
                </c:pt>
                <c:pt idx="1172">
                  <c:v>0.020641</c:v>
                </c:pt>
                <c:pt idx="1173">
                  <c:v>0.022346</c:v>
                </c:pt>
                <c:pt idx="1174">
                  <c:v>0.021166</c:v>
                </c:pt>
                <c:pt idx="1175">
                  <c:v>0.021807</c:v>
                </c:pt>
                <c:pt idx="1176">
                  <c:v>0.021762</c:v>
                </c:pt>
                <c:pt idx="1177">
                  <c:v>0.020851</c:v>
                </c:pt>
                <c:pt idx="1178">
                  <c:v>0.02419</c:v>
                </c:pt>
                <c:pt idx="1179">
                  <c:v>0.022776</c:v>
                </c:pt>
                <c:pt idx="1180">
                  <c:v>0.022151</c:v>
                </c:pt>
                <c:pt idx="1181">
                  <c:v>0.023308</c:v>
                </c:pt>
                <c:pt idx="1182">
                  <c:v>0.024101</c:v>
                </c:pt>
                <c:pt idx="1183">
                  <c:v>0.022346</c:v>
                </c:pt>
                <c:pt idx="1184">
                  <c:v>0.022746</c:v>
                </c:pt>
                <c:pt idx="1185">
                  <c:v>0.024272</c:v>
                </c:pt>
                <c:pt idx="1186">
                  <c:v>0.022497</c:v>
                </c:pt>
                <c:pt idx="1187">
                  <c:v>0.02156</c:v>
                </c:pt>
                <c:pt idx="1188">
                  <c:v>0.022548</c:v>
                </c:pt>
                <c:pt idx="1189">
                  <c:v>0.023127</c:v>
                </c:pt>
                <c:pt idx="1190">
                  <c:v>0.021685</c:v>
                </c:pt>
                <c:pt idx="1191">
                  <c:v>0.022822</c:v>
                </c:pt>
                <c:pt idx="1192">
                  <c:v>0.022263</c:v>
                </c:pt>
                <c:pt idx="1193">
                  <c:v>0.023002</c:v>
                </c:pt>
                <c:pt idx="1194">
                  <c:v>0.023044</c:v>
                </c:pt>
                <c:pt idx="1195">
                  <c:v>0.022714</c:v>
                </c:pt>
                <c:pt idx="1196">
                  <c:v>0.022627</c:v>
                </c:pt>
                <c:pt idx="1197">
                  <c:v>0.022164</c:v>
                </c:pt>
                <c:pt idx="1198">
                  <c:v>0.023237</c:v>
                </c:pt>
                <c:pt idx="1199">
                  <c:v>0.021152</c:v>
                </c:pt>
                <c:pt idx="1200">
                  <c:v>0.022376</c:v>
                </c:pt>
                <c:pt idx="1201">
                  <c:v>0.021875</c:v>
                </c:pt>
                <c:pt idx="1202">
                  <c:v>0.023495</c:v>
                </c:pt>
                <c:pt idx="1203">
                  <c:v>0.023534</c:v>
                </c:pt>
                <c:pt idx="1204">
                  <c:v>0.02269</c:v>
                </c:pt>
                <c:pt idx="1205">
                  <c:v>0.023158</c:v>
                </c:pt>
                <c:pt idx="1206">
                  <c:v>0.021796</c:v>
                </c:pt>
                <c:pt idx="1207">
                  <c:v>0.02389</c:v>
                </c:pt>
                <c:pt idx="1208">
                  <c:v>0.023114</c:v>
                </c:pt>
                <c:pt idx="1209">
                  <c:v>0.020841</c:v>
                </c:pt>
                <c:pt idx="1210">
                  <c:v>0.023503</c:v>
                </c:pt>
                <c:pt idx="1211">
                  <c:v>0.025622</c:v>
                </c:pt>
                <c:pt idx="1212">
                  <c:v>0.02529</c:v>
                </c:pt>
                <c:pt idx="1213">
                  <c:v>0.022042</c:v>
                </c:pt>
                <c:pt idx="1214">
                  <c:v>0.021289</c:v>
                </c:pt>
                <c:pt idx="1215">
                  <c:v>0.028018</c:v>
                </c:pt>
                <c:pt idx="1216">
                  <c:v>0.025004</c:v>
                </c:pt>
                <c:pt idx="1217">
                  <c:v>0.021444</c:v>
                </c:pt>
                <c:pt idx="1218">
                  <c:v>0.02357</c:v>
                </c:pt>
                <c:pt idx="1219">
                  <c:v>0.021993</c:v>
                </c:pt>
                <c:pt idx="1220">
                  <c:v>0.023209</c:v>
                </c:pt>
                <c:pt idx="1221">
                  <c:v>0.023638</c:v>
                </c:pt>
                <c:pt idx="1222">
                  <c:v>0.025639</c:v>
                </c:pt>
                <c:pt idx="1223">
                  <c:v>0.021701</c:v>
                </c:pt>
                <c:pt idx="1224">
                  <c:v>0.024248</c:v>
                </c:pt>
                <c:pt idx="1225">
                  <c:v>0.023789</c:v>
                </c:pt>
                <c:pt idx="1226">
                  <c:v>0.025074</c:v>
                </c:pt>
                <c:pt idx="1227">
                  <c:v>0.027469</c:v>
                </c:pt>
                <c:pt idx="1228">
                  <c:v>0.02607</c:v>
                </c:pt>
                <c:pt idx="1229">
                  <c:v>0.022281</c:v>
                </c:pt>
                <c:pt idx="1230">
                  <c:v>0.023414</c:v>
                </c:pt>
                <c:pt idx="1231">
                  <c:v>0.025039</c:v>
                </c:pt>
                <c:pt idx="1232">
                  <c:v>0.024041</c:v>
                </c:pt>
                <c:pt idx="1233">
                  <c:v>0.024169</c:v>
                </c:pt>
                <c:pt idx="1234">
                  <c:v>0.023606</c:v>
                </c:pt>
                <c:pt idx="1235">
                  <c:v>0.02465</c:v>
                </c:pt>
                <c:pt idx="1236">
                  <c:v>0.027118</c:v>
                </c:pt>
                <c:pt idx="1237">
                  <c:v>0.024637</c:v>
                </c:pt>
                <c:pt idx="1238">
                  <c:v>0.023916</c:v>
                </c:pt>
                <c:pt idx="1239">
                  <c:v>0.024945</c:v>
                </c:pt>
                <c:pt idx="1240">
                  <c:v>0.024789</c:v>
                </c:pt>
                <c:pt idx="1241">
                  <c:v>0.024993</c:v>
                </c:pt>
                <c:pt idx="1242">
                  <c:v>0.023549</c:v>
                </c:pt>
                <c:pt idx="1243">
                  <c:v>0.023533</c:v>
                </c:pt>
                <c:pt idx="1244">
                  <c:v>0.021045</c:v>
                </c:pt>
                <c:pt idx="1245">
                  <c:v>0.023753</c:v>
                </c:pt>
                <c:pt idx="1246">
                  <c:v>0.0209</c:v>
                </c:pt>
                <c:pt idx="1247">
                  <c:v>0.022953</c:v>
                </c:pt>
                <c:pt idx="1248">
                  <c:v>0.024649</c:v>
                </c:pt>
                <c:pt idx="1249">
                  <c:v>0.022275</c:v>
                </c:pt>
                <c:pt idx="1250">
                  <c:v>0.022638</c:v>
                </c:pt>
                <c:pt idx="1251">
                  <c:v>0.024235</c:v>
                </c:pt>
                <c:pt idx="1252">
                  <c:v>0.025234</c:v>
                </c:pt>
                <c:pt idx="1253">
                  <c:v>0.024712</c:v>
                </c:pt>
                <c:pt idx="1254">
                  <c:v>0.022869</c:v>
                </c:pt>
                <c:pt idx="1255">
                  <c:v>0.023738</c:v>
                </c:pt>
                <c:pt idx="1256">
                  <c:v>0.023072</c:v>
                </c:pt>
                <c:pt idx="1257">
                  <c:v>0.021601</c:v>
                </c:pt>
                <c:pt idx="1258">
                  <c:v>0.021387</c:v>
                </c:pt>
                <c:pt idx="1259">
                  <c:v>0.022074</c:v>
                </c:pt>
                <c:pt idx="1260">
                  <c:v>0.024293</c:v>
                </c:pt>
                <c:pt idx="1261">
                  <c:v>0.021801</c:v>
                </c:pt>
                <c:pt idx="1262">
                  <c:v>0.021082</c:v>
                </c:pt>
                <c:pt idx="1263">
                  <c:v>0.024375</c:v>
                </c:pt>
                <c:pt idx="1264">
                  <c:v>0.023709</c:v>
                </c:pt>
                <c:pt idx="1265">
                  <c:v>0.022401</c:v>
                </c:pt>
                <c:pt idx="1266">
                  <c:v>0.023754</c:v>
                </c:pt>
                <c:pt idx="1267">
                  <c:v>0.022534</c:v>
                </c:pt>
                <c:pt idx="1268">
                  <c:v>0.023307</c:v>
                </c:pt>
                <c:pt idx="1269">
                  <c:v>0.022181</c:v>
                </c:pt>
                <c:pt idx="1270">
                  <c:v>0.03195</c:v>
                </c:pt>
                <c:pt idx="1271">
                  <c:v>0.035765</c:v>
                </c:pt>
                <c:pt idx="1272">
                  <c:v>0.036266</c:v>
                </c:pt>
                <c:pt idx="1273">
                  <c:v>0.033659</c:v>
                </c:pt>
                <c:pt idx="1274">
                  <c:v>0.035432</c:v>
                </c:pt>
                <c:pt idx="1275">
                  <c:v>0.033016</c:v>
                </c:pt>
                <c:pt idx="1276">
                  <c:v>0.034676</c:v>
                </c:pt>
                <c:pt idx="1277">
                  <c:v>0.0351</c:v>
                </c:pt>
                <c:pt idx="1278">
                  <c:v>0.034993</c:v>
                </c:pt>
                <c:pt idx="1279">
                  <c:v>0.033727</c:v>
                </c:pt>
                <c:pt idx="1280">
                  <c:v>0.033207</c:v>
                </c:pt>
                <c:pt idx="1281">
                  <c:v>0.038042</c:v>
                </c:pt>
                <c:pt idx="1282">
                  <c:v>0.033414</c:v>
                </c:pt>
                <c:pt idx="1283">
                  <c:v>0.030432</c:v>
                </c:pt>
                <c:pt idx="1284">
                  <c:v>0.034599</c:v>
                </c:pt>
                <c:pt idx="1285">
                  <c:v>0.031222</c:v>
                </c:pt>
                <c:pt idx="1286">
                  <c:v>0.030384</c:v>
                </c:pt>
                <c:pt idx="1287">
                  <c:v>0.032793</c:v>
                </c:pt>
                <c:pt idx="1288">
                  <c:v>0.030727</c:v>
                </c:pt>
                <c:pt idx="1289">
                  <c:v>0.030246</c:v>
                </c:pt>
                <c:pt idx="1290">
                  <c:v>0.035336</c:v>
                </c:pt>
                <c:pt idx="1291">
                  <c:v>0.033721</c:v>
                </c:pt>
                <c:pt idx="1292">
                  <c:v>0.034101</c:v>
                </c:pt>
                <c:pt idx="1293">
                  <c:v>0.031083</c:v>
                </c:pt>
                <c:pt idx="1294">
                  <c:v>0.033249</c:v>
                </c:pt>
                <c:pt idx="1295">
                  <c:v>0.034649</c:v>
                </c:pt>
                <c:pt idx="1296">
                  <c:v>0.035645</c:v>
                </c:pt>
                <c:pt idx="1297">
                  <c:v>0.033425</c:v>
                </c:pt>
                <c:pt idx="1298">
                  <c:v>0.033271</c:v>
                </c:pt>
                <c:pt idx="1299">
                  <c:v>0.032008</c:v>
                </c:pt>
                <c:pt idx="1300">
                  <c:v>0.031832</c:v>
                </c:pt>
                <c:pt idx="1301">
                  <c:v>0.031503</c:v>
                </c:pt>
                <c:pt idx="1302">
                  <c:v>0.031451</c:v>
                </c:pt>
                <c:pt idx="1303">
                  <c:v>0.031197</c:v>
                </c:pt>
                <c:pt idx="1304">
                  <c:v>0.040268</c:v>
                </c:pt>
                <c:pt idx="1305">
                  <c:v>0.038223</c:v>
                </c:pt>
                <c:pt idx="1306">
                  <c:v>0.032017</c:v>
                </c:pt>
                <c:pt idx="1307">
                  <c:v>0.032046</c:v>
                </c:pt>
                <c:pt idx="1308">
                  <c:v>0.033302</c:v>
                </c:pt>
                <c:pt idx="1309">
                  <c:v>0.032237</c:v>
                </c:pt>
                <c:pt idx="1310">
                  <c:v>0.031788</c:v>
                </c:pt>
                <c:pt idx="1311">
                  <c:v>0.033475</c:v>
                </c:pt>
                <c:pt idx="1312">
                  <c:v>0.035566</c:v>
                </c:pt>
                <c:pt idx="1313">
                  <c:v>0.032593</c:v>
                </c:pt>
                <c:pt idx="1314">
                  <c:v>0.032143</c:v>
                </c:pt>
                <c:pt idx="1315">
                  <c:v>0.033969</c:v>
                </c:pt>
                <c:pt idx="1316">
                  <c:v>0.031393</c:v>
                </c:pt>
                <c:pt idx="1317">
                  <c:v>0.032112</c:v>
                </c:pt>
                <c:pt idx="1318">
                  <c:v>0.030432</c:v>
                </c:pt>
                <c:pt idx="1319">
                  <c:v>0.032822</c:v>
                </c:pt>
                <c:pt idx="1320">
                  <c:v>0.031754</c:v>
                </c:pt>
                <c:pt idx="1321">
                  <c:v>0.032025</c:v>
                </c:pt>
                <c:pt idx="1322">
                  <c:v>0.033825</c:v>
                </c:pt>
                <c:pt idx="1323">
                  <c:v>0.032154</c:v>
                </c:pt>
                <c:pt idx="1324">
                  <c:v>0.034254</c:v>
                </c:pt>
                <c:pt idx="1325">
                  <c:v>0.032514</c:v>
                </c:pt>
                <c:pt idx="1326">
                  <c:v>0.032973</c:v>
                </c:pt>
                <c:pt idx="1327">
                  <c:v>0.032726</c:v>
                </c:pt>
                <c:pt idx="1328">
                  <c:v>0.030953</c:v>
                </c:pt>
                <c:pt idx="1329">
                  <c:v>0.033558</c:v>
                </c:pt>
                <c:pt idx="1330">
                  <c:v>0.032104</c:v>
                </c:pt>
                <c:pt idx="1331">
                  <c:v>0.032278</c:v>
                </c:pt>
                <c:pt idx="1332">
                  <c:v>0.030388</c:v>
                </c:pt>
                <c:pt idx="1333">
                  <c:v>0.032483</c:v>
                </c:pt>
                <c:pt idx="1334">
                  <c:v>0.034248</c:v>
                </c:pt>
                <c:pt idx="1335">
                  <c:v>0.030975</c:v>
                </c:pt>
                <c:pt idx="1336">
                  <c:v>0.03112</c:v>
                </c:pt>
                <c:pt idx="1337">
                  <c:v>0.031994</c:v>
                </c:pt>
                <c:pt idx="1338">
                  <c:v>0.030249</c:v>
                </c:pt>
                <c:pt idx="1339">
                  <c:v>0.030076</c:v>
                </c:pt>
                <c:pt idx="1340">
                  <c:v>0.031681</c:v>
                </c:pt>
                <c:pt idx="1341">
                  <c:v>0.030892</c:v>
                </c:pt>
                <c:pt idx="1342">
                  <c:v>0.030366</c:v>
                </c:pt>
                <c:pt idx="1343">
                  <c:v>0.032339</c:v>
                </c:pt>
                <c:pt idx="1344">
                  <c:v>0.031476</c:v>
                </c:pt>
                <c:pt idx="1345">
                  <c:v>0.03185</c:v>
                </c:pt>
                <c:pt idx="1346">
                  <c:v>0.031618</c:v>
                </c:pt>
                <c:pt idx="1347">
                  <c:v>0.032026</c:v>
                </c:pt>
                <c:pt idx="1348">
                  <c:v>0.031535</c:v>
                </c:pt>
                <c:pt idx="1349">
                  <c:v>0.031249</c:v>
                </c:pt>
                <c:pt idx="1350">
                  <c:v>0.032437</c:v>
                </c:pt>
                <c:pt idx="1351">
                  <c:v>0.030783</c:v>
                </c:pt>
                <c:pt idx="1352">
                  <c:v>0.031705</c:v>
                </c:pt>
                <c:pt idx="1353">
                  <c:v>0.030586</c:v>
                </c:pt>
                <c:pt idx="1354">
                  <c:v>0.033213</c:v>
                </c:pt>
                <c:pt idx="1355">
                  <c:v>0.031581</c:v>
                </c:pt>
                <c:pt idx="1356">
                  <c:v>0.030492</c:v>
                </c:pt>
                <c:pt idx="1357">
                  <c:v>0.033006</c:v>
                </c:pt>
                <c:pt idx="1358">
                  <c:v>0.033</c:v>
                </c:pt>
                <c:pt idx="1359">
                  <c:v>0.032697</c:v>
                </c:pt>
                <c:pt idx="1360">
                  <c:v>0.031124</c:v>
                </c:pt>
                <c:pt idx="1361">
                  <c:v>0.031301</c:v>
                </c:pt>
                <c:pt idx="1362">
                  <c:v>0.034678</c:v>
                </c:pt>
                <c:pt idx="1363">
                  <c:v>0.030798</c:v>
                </c:pt>
                <c:pt idx="1364">
                  <c:v>0.032283</c:v>
                </c:pt>
                <c:pt idx="1365">
                  <c:v>0.032878</c:v>
                </c:pt>
                <c:pt idx="1366">
                  <c:v>0.031922</c:v>
                </c:pt>
                <c:pt idx="1367">
                  <c:v>0.031288</c:v>
                </c:pt>
                <c:pt idx="1368">
                  <c:v>0.030668</c:v>
                </c:pt>
                <c:pt idx="1369">
                  <c:v>0.03288</c:v>
                </c:pt>
                <c:pt idx="1370">
                  <c:v>0.031474</c:v>
                </c:pt>
                <c:pt idx="1371">
                  <c:v>0.03315</c:v>
                </c:pt>
                <c:pt idx="1372">
                  <c:v>0.03487</c:v>
                </c:pt>
                <c:pt idx="1373">
                  <c:v>0.032262</c:v>
                </c:pt>
                <c:pt idx="1374">
                  <c:v>0.032348</c:v>
                </c:pt>
                <c:pt idx="1375">
                  <c:v>0.031349</c:v>
                </c:pt>
                <c:pt idx="1376">
                  <c:v>0.032145</c:v>
                </c:pt>
                <c:pt idx="1377">
                  <c:v>0.032687</c:v>
                </c:pt>
                <c:pt idx="1378">
                  <c:v>0.031389</c:v>
                </c:pt>
                <c:pt idx="1379">
                  <c:v>0.031933</c:v>
                </c:pt>
                <c:pt idx="1380">
                  <c:v>0.031905</c:v>
                </c:pt>
                <c:pt idx="1381">
                  <c:v>0.032091</c:v>
                </c:pt>
                <c:pt idx="1382">
                  <c:v>0.032575</c:v>
                </c:pt>
                <c:pt idx="1383">
                  <c:v>0.031923</c:v>
                </c:pt>
                <c:pt idx="1384">
                  <c:v>0.031496</c:v>
                </c:pt>
                <c:pt idx="1385">
                  <c:v>0.03226</c:v>
                </c:pt>
                <c:pt idx="1386">
                  <c:v>0.03261</c:v>
                </c:pt>
                <c:pt idx="1387">
                  <c:v>0.032418</c:v>
                </c:pt>
                <c:pt idx="1388">
                  <c:v>0.034225</c:v>
                </c:pt>
                <c:pt idx="1389">
                  <c:v>0.032664</c:v>
                </c:pt>
                <c:pt idx="1390">
                  <c:v>0.030312</c:v>
                </c:pt>
                <c:pt idx="1391">
                  <c:v>0.030503</c:v>
                </c:pt>
                <c:pt idx="1392">
                  <c:v>0.034607</c:v>
                </c:pt>
                <c:pt idx="1393">
                  <c:v>0.031131</c:v>
                </c:pt>
                <c:pt idx="1394">
                  <c:v>0.03151</c:v>
                </c:pt>
                <c:pt idx="1395">
                  <c:v>0.030523</c:v>
                </c:pt>
                <c:pt idx="1396">
                  <c:v>0.035349</c:v>
                </c:pt>
                <c:pt idx="1397">
                  <c:v>0.032506</c:v>
                </c:pt>
                <c:pt idx="1398">
                  <c:v>0.031849</c:v>
                </c:pt>
                <c:pt idx="1399">
                  <c:v>0.031268</c:v>
                </c:pt>
                <c:pt idx="1400">
                  <c:v>0.031121</c:v>
                </c:pt>
                <c:pt idx="1401">
                  <c:v>0.030998</c:v>
                </c:pt>
                <c:pt idx="1402">
                  <c:v>0.030367</c:v>
                </c:pt>
                <c:pt idx="1403">
                  <c:v>0.033585</c:v>
                </c:pt>
                <c:pt idx="1404">
                  <c:v>0.031284</c:v>
                </c:pt>
                <c:pt idx="1405">
                  <c:v>0.03511</c:v>
                </c:pt>
                <c:pt idx="1406">
                  <c:v>0.038283</c:v>
                </c:pt>
                <c:pt idx="1407">
                  <c:v>0.035364</c:v>
                </c:pt>
                <c:pt idx="1408">
                  <c:v>0.032561</c:v>
                </c:pt>
                <c:pt idx="1409">
                  <c:v>0.030828</c:v>
                </c:pt>
                <c:pt idx="1410">
                  <c:v>0.034433</c:v>
                </c:pt>
                <c:pt idx="1411">
                  <c:v>0.036965</c:v>
                </c:pt>
                <c:pt idx="1412">
                  <c:v>0.030975</c:v>
                </c:pt>
                <c:pt idx="1413">
                  <c:v>0.030265</c:v>
                </c:pt>
                <c:pt idx="1414">
                  <c:v>0.03157</c:v>
                </c:pt>
                <c:pt idx="1415">
                  <c:v>0.033567</c:v>
                </c:pt>
                <c:pt idx="1416">
                  <c:v>0.030058</c:v>
                </c:pt>
                <c:pt idx="1417">
                  <c:v>0.031559</c:v>
                </c:pt>
                <c:pt idx="1418">
                  <c:v>0.033582</c:v>
                </c:pt>
                <c:pt idx="1419">
                  <c:v>0.038435</c:v>
                </c:pt>
                <c:pt idx="1420">
                  <c:v>0.039566</c:v>
                </c:pt>
                <c:pt idx="1421">
                  <c:v>0.036445</c:v>
                </c:pt>
                <c:pt idx="1422">
                  <c:v>0.033273</c:v>
                </c:pt>
                <c:pt idx="1423">
                  <c:v>0.035427</c:v>
                </c:pt>
                <c:pt idx="1424">
                  <c:v>0.034446</c:v>
                </c:pt>
                <c:pt idx="1425">
                  <c:v>0.034822</c:v>
                </c:pt>
                <c:pt idx="1426">
                  <c:v>0.033242</c:v>
                </c:pt>
                <c:pt idx="1427">
                  <c:v>0.036803</c:v>
                </c:pt>
                <c:pt idx="1428">
                  <c:v>0.040406</c:v>
                </c:pt>
                <c:pt idx="1429">
                  <c:v>0.036182</c:v>
                </c:pt>
                <c:pt idx="1430">
                  <c:v>0.032327</c:v>
                </c:pt>
                <c:pt idx="1431">
                  <c:v>0.033015</c:v>
                </c:pt>
                <c:pt idx="1432">
                  <c:v>0.033815</c:v>
                </c:pt>
                <c:pt idx="1433">
                  <c:v>0.034554</c:v>
                </c:pt>
                <c:pt idx="1434">
                  <c:v>0.0342</c:v>
                </c:pt>
                <c:pt idx="1435">
                  <c:v>0.03344</c:v>
                </c:pt>
                <c:pt idx="1436">
                  <c:v>0.031659</c:v>
                </c:pt>
                <c:pt idx="1437">
                  <c:v>0.032602</c:v>
                </c:pt>
                <c:pt idx="1438">
                  <c:v>0.03405</c:v>
                </c:pt>
                <c:pt idx="1439">
                  <c:v>0.032138</c:v>
                </c:pt>
                <c:pt idx="1440">
                  <c:v>0.030073</c:v>
                </c:pt>
                <c:pt idx="1441">
                  <c:v>0.034043</c:v>
                </c:pt>
                <c:pt idx="1442">
                  <c:v>0.03577</c:v>
                </c:pt>
                <c:pt idx="1443">
                  <c:v>0.034056</c:v>
                </c:pt>
                <c:pt idx="1444">
                  <c:v>0.03936</c:v>
                </c:pt>
                <c:pt idx="1445">
                  <c:v>0.033747</c:v>
                </c:pt>
                <c:pt idx="1446">
                  <c:v>0.033948</c:v>
                </c:pt>
                <c:pt idx="1447">
                  <c:v>0.039442</c:v>
                </c:pt>
                <c:pt idx="1448">
                  <c:v>0.034599</c:v>
                </c:pt>
                <c:pt idx="1449">
                  <c:v>0.034872</c:v>
                </c:pt>
                <c:pt idx="1450">
                  <c:v>0.036976</c:v>
                </c:pt>
                <c:pt idx="1451">
                  <c:v>0.033822</c:v>
                </c:pt>
                <c:pt idx="1452">
                  <c:v>0.033768</c:v>
                </c:pt>
                <c:pt idx="1453">
                  <c:v>0.036812</c:v>
                </c:pt>
                <c:pt idx="1454">
                  <c:v>0.036784</c:v>
                </c:pt>
                <c:pt idx="1455">
                  <c:v>0.034395</c:v>
                </c:pt>
                <c:pt idx="1456">
                  <c:v>0.035732</c:v>
                </c:pt>
                <c:pt idx="1457">
                  <c:v>0.032101</c:v>
                </c:pt>
                <c:pt idx="1458">
                  <c:v>0.033089</c:v>
                </c:pt>
                <c:pt idx="1459">
                  <c:v>0.031937</c:v>
                </c:pt>
                <c:pt idx="1460">
                  <c:v>0.037787</c:v>
                </c:pt>
                <c:pt idx="1461">
                  <c:v>0.035563</c:v>
                </c:pt>
                <c:pt idx="1462">
                  <c:v>0.034822</c:v>
                </c:pt>
                <c:pt idx="1463">
                  <c:v>0.035742</c:v>
                </c:pt>
                <c:pt idx="1464">
                  <c:v>0.035778</c:v>
                </c:pt>
                <c:pt idx="1465">
                  <c:v>0.033823</c:v>
                </c:pt>
                <c:pt idx="1466">
                  <c:v>0.031843</c:v>
                </c:pt>
                <c:pt idx="1467">
                  <c:v>0.033227</c:v>
                </c:pt>
                <c:pt idx="1468">
                  <c:v>0.03463</c:v>
                </c:pt>
                <c:pt idx="1469">
                  <c:v>0.034436</c:v>
                </c:pt>
                <c:pt idx="1470">
                  <c:v>0.033466</c:v>
                </c:pt>
                <c:pt idx="1471">
                  <c:v>0.040706</c:v>
                </c:pt>
                <c:pt idx="1472">
                  <c:v>0.035553</c:v>
                </c:pt>
                <c:pt idx="1473">
                  <c:v>0.03491</c:v>
                </c:pt>
                <c:pt idx="1474">
                  <c:v>0.033955</c:v>
                </c:pt>
                <c:pt idx="1475">
                  <c:v>0.031866</c:v>
                </c:pt>
                <c:pt idx="1476">
                  <c:v>0.03472</c:v>
                </c:pt>
                <c:pt idx="1477">
                  <c:v>0.035082</c:v>
                </c:pt>
                <c:pt idx="1478">
                  <c:v>0.035353</c:v>
                </c:pt>
                <c:pt idx="1479">
                  <c:v>0.034051</c:v>
                </c:pt>
                <c:pt idx="1480">
                  <c:v>0.031035</c:v>
                </c:pt>
                <c:pt idx="1481">
                  <c:v>0.036361</c:v>
                </c:pt>
                <c:pt idx="1482">
                  <c:v>0.034605</c:v>
                </c:pt>
                <c:pt idx="1483">
                  <c:v>0.033259</c:v>
                </c:pt>
                <c:pt idx="1484">
                  <c:v>0.043707</c:v>
                </c:pt>
                <c:pt idx="1485">
                  <c:v>0.039278</c:v>
                </c:pt>
                <c:pt idx="1486">
                  <c:v>0.035064</c:v>
                </c:pt>
                <c:pt idx="1487">
                  <c:v>0.042474</c:v>
                </c:pt>
                <c:pt idx="1488">
                  <c:v>0.035303</c:v>
                </c:pt>
                <c:pt idx="1489">
                  <c:v>0.035181</c:v>
                </c:pt>
                <c:pt idx="1490">
                  <c:v>0.034548</c:v>
                </c:pt>
                <c:pt idx="1491">
                  <c:v>0.032725</c:v>
                </c:pt>
                <c:pt idx="1492">
                  <c:v>0.032264</c:v>
                </c:pt>
                <c:pt idx="1493">
                  <c:v>0.031663</c:v>
                </c:pt>
                <c:pt idx="1494">
                  <c:v>0.032147</c:v>
                </c:pt>
                <c:pt idx="1495">
                  <c:v>0.030844</c:v>
                </c:pt>
                <c:pt idx="1496">
                  <c:v>0.033072</c:v>
                </c:pt>
                <c:pt idx="1497">
                  <c:v>0.033118</c:v>
                </c:pt>
                <c:pt idx="1498">
                  <c:v>0.03185</c:v>
                </c:pt>
                <c:pt idx="1499">
                  <c:v>0.037164</c:v>
                </c:pt>
                <c:pt idx="1500">
                  <c:v>0.033833</c:v>
                </c:pt>
                <c:pt idx="1501">
                  <c:v>0.033513</c:v>
                </c:pt>
                <c:pt idx="1502">
                  <c:v>0.031673</c:v>
                </c:pt>
                <c:pt idx="1503">
                  <c:v>0.032973</c:v>
                </c:pt>
                <c:pt idx="1504">
                  <c:v>0.032186</c:v>
                </c:pt>
                <c:pt idx="1505">
                  <c:v>0.031119</c:v>
                </c:pt>
                <c:pt idx="1506">
                  <c:v>0.034202</c:v>
                </c:pt>
                <c:pt idx="1507">
                  <c:v>0.031734</c:v>
                </c:pt>
                <c:pt idx="1508">
                  <c:v>0.035465</c:v>
                </c:pt>
                <c:pt idx="1509">
                  <c:v>0.032835</c:v>
                </c:pt>
                <c:pt idx="1510">
                  <c:v>0.032949</c:v>
                </c:pt>
                <c:pt idx="1511">
                  <c:v>0.035672</c:v>
                </c:pt>
                <c:pt idx="1512">
                  <c:v>0.03243</c:v>
                </c:pt>
                <c:pt idx="1513">
                  <c:v>0.036247</c:v>
                </c:pt>
                <c:pt idx="1514">
                  <c:v>0.030965</c:v>
                </c:pt>
                <c:pt idx="1515">
                  <c:v>0.034215</c:v>
                </c:pt>
                <c:pt idx="1516">
                  <c:v>0.031792</c:v>
                </c:pt>
                <c:pt idx="1517">
                  <c:v>0.029947</c:v>
                </c:pt>
                <c:pt idx="1518">
                  <c:v>0.035889</c:v>
                </c:pt>
                <c:pt idx="1519">
                  <c:v>0.030913</c:v>
                </c:pt>
                <c:pt idx="1520">
                  <c:v>0.029861</c:v>
                </c:pt>
                <c:pt idx="1521">
                  <c:v>0.031291</c:v>
                </c:pt>
                <c:pt idx="1522">
                  <c:v>0.031628</c:v>
                </c:pt>
                <c:pt idx="1523">
                  <c:v>0.031565</c:v>
                </c:pt>
                <c:pt idx="1524">
                  <c:v>0.029076</c:v>
                </c:pt>
                <c:pt idx="1525">
                  <c:v>0.030096</c:v>
                </c:pt>
                <c:pt idx="1526">
                  <c:v>0.030283</c:v>
                </c:pt>
                <c:pt idx="1527">
                  <c:v>0.033172</c:v>
                </c:pt>
                <c:pt idx="1528">
                  <c:v>0.032896</c:v>
                </c:pt>
                <c:pt idx="1529">
                  <c:v>0.032032</c:v>
                </c:pt>
                <c:pt idx="1530">
                  <c:v>0.031098</c:v>
                </c:pt>
                <c:pt idx="1531">
                  <c:v>0.030653</c:v>
                </c:pt>
                <c:pt idx="1532">
                  <c:v>0.032843</c:v>
                </c:pt>
                <c:pt idx="1533">
                  <c:v>0.032234</c:v>
                </c:pt>
                <c:pt idx="1534">
                  <c:v>0.032571</c:v>
                </c:pt>
                <c:pt idx="1535">
                  <c:v>0.040243</c:v>
                </c:pt>
                <c:pt idx="1536">
                  <c:v>0.030941</c:v>
                </c:pt>
                <c:pt idx="1537">
                  <c:v>0.033486</c:v>
                </c:pt>
                <c:pt idx="1538">
                  <c:v>0.035075</c:v>
                </c:pt>
                <c:pt idx="1539">
                  <c:v>0.029691</c:v>
                </c:pt>
                <c:pt idx="1540">
                  <c:v>0.031933</c:v>
                </c:pt>
                <c:pt idx="1541">
                  <c:v>0.034384</c:v>
                </c:pt>
                <c:pt idx="1542">
                  <c:v>0.030406</c:v>
                </c:pt>
                <c:pt idx="1543">
                  <c:v>0.029676</c:v>
                </c:pt>
                <c:pt idx="1544">
                  <c:v>0.03337</c:v>
                </c:pt>
                <c:pt idx="1545">
                  <c:v>0.029698</c:v>
                </c:pt>
                <c:pt idx="1546">
                  <c:v>0.029714</c:v>
                </c:pt>
                <c:pt idx="1547">
                  <c:v>0.029314</c:v>
                </c:pt>
                <c:pt idx="1548">
                  <c:v>0.030803</c:v>
                </c:pt>
                <c:pt idx="1549">
                  <c:v>0.031114</c:v>
                </c:pt>
                <c:pt idx="1550">
                  <c:v>0.029105</c:v>
                </c:pt>
                <c:pt idx="1551">
                  <c:v>0.03173</c:v>
                </c:pt>
                <c:pt idx="1552">
                  <c:v>0.034282</c:v>
                </c:pt>
                <c:pt idx="1553">
                  <c:v>0.030288</c:v>
                </c:pt>
                <c:pt idx="1554">
                  <c:v>0.031508</c:v>
                </c:pt>
                <c:pt idx="1555">
                  <c:v>0.031167</c:v>
                </c:pt>
                <c:pt idx="1556">
                  <c:v>0.031219</c:v>
                </c:pt>
                <c:pt idx="1557">
                  <c:v>0.031474</c:v>
                </c:pt>
                <c:pt idx="1558">
                  <c:v>0.030494</c:v>
                </c:pt>
                <c:pt idx="1559">
                  <c:v>0.031402</c:v>
                </c:pt>
                <c:pt idx="1560">
                  <c:v>0.031879</c:v>
                </c:pt>
                <c:pt idx="1561">
                  <c:v>0.03015</c:v>
                </c:pt>
                <c:pt idx="1562">
                  <c:v>0.031649</c:v>
                </c:pt>
                <c:pt idx="1563">
                  <c:v>0.030838</c:v>
                </c:pt>
                <c:pt idx="1564">
                  <c:v>0.03145</c:v>
                </c:pt>
                <c:pt idx="1565">
                  <c:v>0.031811</c:v>
                </c:pt>
                <c:pt idx="1566">
                  <c:v>0.034538</c:v>
                </c:pt>
                <c:pt idx="1567">
                  <c:v>0.031279</c:v>
                </c:pt>
                <c:pt idx="1568">
                  <c:v>0.031564</c:v>
                </c:pt>
                <c:pt idx="1569">
                  <c:v>0.031329</c:v>
                </c:pt>
                <c:pt idx="1570">
                  <c:v>0.034808</c:v>
                </c:pt>
                <c:pt idx="1571">
                  <c:v>0.035842</c:v>
                </c:pt>
                <c:pt idx="1572">
                  <c:v>0.034773</c:v>
                </c:pt>
                <c:pt idx="1573">
                  <c:v>0.032751</c:v>
                </c:pt>
                <c:pt idx="1574">
                  <c:v>0.031731</c:v>
                </c:pt>
                <c:pt idx="1575">
                  <c:v>0.034156</c:v>
                </c:pt>
                <c:pt idx="1576">
                  <c:v>0.031274</c:v>
                </c:pt>
                <c:pt idx="1577">
                  <c:v>0.031232</c:v>
                </c:pt>
                <c:pt idx="1578">
                  <c:v>0.03083</c:v>
                </c:pt>
                <c:pt idx="1579">
                  <c:v>0.029365</c:v>
                </c:pt>
                <c:pt idx="1580">
                  <c:v>0.03154</c:v>
                </c:pt>
                <c:pt idx="1581">
                  <c:v>0.031823</c:v>
                </c:pt>
                <c:pt idx="1582">
                  <c:v>0.030665</c:v>
                </c:pt>
                <c:pt idx="1583">
                  <c:v>0.030207</c:v>
                </c:pt>
                <c:pt idx="1584">
                  <c:v>0.029705</c:v>
                </c:pt>
                <c:pt idx="1585">
                  <c:v>0.035774</c:v>
                </c:pt>
                <c:pt idx="1586">
                  <c:v>0.02973</c:v>
                </c:pt>
                <c:pt idx="1587">
                  <c:v>0.031083</c:v>
                </c:pt>
                <c:pt idx="1588">
                  <c:v>0.037244</c:v>
                </c:pt>
                <c:pt idx="1589">
                  <c:v>0.034525</c:v>
                </c:pt>
                <c:pt idx="1590">
                  <c:v>0.035343</c:v>
                </c:pt>
                <c:pt idx="1591">
                  <c:v>0.03265</c:v>
                </c:pt>
                <c:pt idx="1592">
                  <c:v>0.031406</c:v>
                </c:pt>
                <c:pt idx="1593">
                  <c:v>0.033007</c:v>
                </c:pt>
                <c:pt idx="1594">
                  <c:v>0.031319</c:v>
                </c:pt>
                <c:pt idx="1595">
                  <c:v>0.0359</c:v>
                </c:pt>
                <c:pt idx="1596">
                  <c:v>0.028672</c:v>
                </c:pt>
                <c:pt idx="1597">
                  <c:v>0.028805</c:v>
                </c:pt>
                <c:pt idx="1598">
                  <c:v>0.034278</c:v>
                </c:pt>
                <c:pt idx="1599">
                  <c:v>0.027568</c:v>
                </c:pt>
                <c:pt idx="1600">
                  <c:v>0.027383</c:v>
                </c:pt>
                <c:pt idx="1601">
                  <c:v>0.028686</c:v>
                </c:pt>
                <c:pt idx="1602">
                  <c:v>0.0243</c:v>
                </c:pt>
                <c:pt idx="1603">
                  <c:v>0.027988</c:v>
                </c:pt>
                <c:pt idx="1604">
                  <c:v>0.026719</c:v>
                </c:pt>
                <c:pt idx="1605">
                  <c:v>0.024356</c:v>
                </c:pt>
                <c:pt idx="1606">
                  <c:v>0.02471</c:v>
                </c:pt>
                <c:pt idx="1607">
                  <c:v>0.023636</c:v>
                </c:pt>
                <c:pt idx="1608">
                  <c:v>0.023194</c:v>
                </c:pt>
                <c:pt idx="1609">
                  <c:v>0.024999</c:v>
                </c:pt>
                <c:pt idx="1610">
                  <c:v>0.023829</c:v>
                </c:pt>
                <c:pt idx="1611">
                  <c:v>0.021496</c:v>
                </c:pt>
                <c:pt idx="1612">
                  <c:v>0.021409</c:v>
                </c:pt>
                <c:pt idx="1613">
                  <c:v>0.021658</c:v>
                </c:pt>
                <c:pt idx="1614">
                  <c:v>0.02345</c:v>
                </c:pt>
                <c:pt idx="1615">
                  <c:v>0.022324</c:v>
                </c:pt>
                <c:pt idx="1616">
                  <c:v>0.024322</c:v>
                </c:pt>
                <c:pt idx="1617">
                  <c:v>0.022061</c:v>
                </c:pt>
                <c:pt idx="1618">
                  <c:v>0.024091</c:v>
                </c:pt>
                <c:pt idx="1619">
                  <c:v>0.025094</c:v>
                </c:pt>
                <c:pt idx="1620">
                  <c:v>0.026675</c:v>
                </c:pt>
                <c:pt idx="1621">
                  <c:v>0.028591</c:v>
                </c:pt>
                <c:pt idx="1622">
                  <c:v>0.03116</c:v>
                </c:pt>
                <c:pt idx="1623">
                  <c:v>0.033698</c:v>
                </c:pt>
                <c:pt idx="1624">
                  <c:v>0.032044</c:v>
                </c:pt>
                <c:pt idx="1625">
                  <c:v>0.031047</c:v>
                </c:pt>
                <c:pt idx="1626">
                  <c:v>0.030226</c:v>
                </c:pt>
                <c:pt idx="1627">
                  <c:v>0.031267</c:v>
                </c:pt>
                <c:pt idx="1628">
                  <c:v>0.031216</c:v>
                </c:pt>
                <c:pt idx="1629">
                  <c:v>0.031437</c:v>
                </c:pt>
                <c:pt idx="1630">
                  <c:v>0.032044</c:v>
                </c:pt>
                <c:pt idx="1631">
                  <c:v>0.030848</c:v>
                </c:pt>
                <c:pt idx="1632">
                  <c:v>0.031328</c:v>
                </c:pt>
                <c:pt idx="1633">
                  <c:v>0.03305</c:v>
                </c:pt>
                <c:pt idx="1634">
                  <c:v>0.030373</c:v>
                </c:pt>
                <c:pt idx="1635">
                  <c:v>0.034954</c:v>
                </c:pt>
                <c:pt idx="1636">
                  <c:v>0.034063</c:v>
                </c:pt>
                <c:pt idx="1637">
                  <c:v>0.032181</c:v>
                </c:pt>
                <c:pt idx="1638">
                  <c:v>0.030596</c:v>
                </c:pt>
                <c:pt idx="1639">
                  <c:v>0.032636</c:v>
                </c:pt>
                <c:pt idx="1640">
                  <c:v>0.031723</c:v>
                </c:pt>
                <c:pt idx="1641">
                  <c:v>0.031171</c:v>
                </c:pt>
                <c:pt idx="1642">
                  <c:v>0.028883</c:v>
                </c:pt>
                <c:pt idx="1643">
                  <c:v>0.029247</c:v>
                </c:pt>
                <c:pt idx="1644">
                  <c:v>0.031359</c:v>
                </c:pt>
                <c:pt idx="1645">
                  <c:v>0.029814</c:v>
                </c:pt>
                <c:pt idx="1646">
                  <c:v>0.030893</c:v>
                </c:pt>
                <c:pt idx="1647">
                  <c:v>0.029971</c:v>
                </c:pt>
                <c:pt idx="1648">
                  <c:v>0.031595</c:v>
                </c:pt>
                <c:pt idx="1649">
                  <c:v>0.030891</c:v>
                </c:pt>
                <c:pt idx="1650">
                  <c:v>0.031307</c:v>
                </c:pt>
                <c:pt idx="1651">
                  <c:v>0.034092</c:v>
                </c:pt>
                <c:pt idx="1652">
                  <c:v>0.032331</c:v>
                </c:pt>
                <c:pt idx="1653">
                  <c:v>0.029439</c:v>
                </c:pt>
                <c:pt idx="1654">
                  <c:v>0.032989</c:v>
                </c:pt>
                <c:pt idx="1655">
                  <c:v>0.036746</c:v>
                </c:pt>
                <c:pt idx="1656">
                  <c:v>0.031004</c:v>
                </c:pt>
                <c:pt idx="1657">
                  <c:v>0.03441</c:v>
                </c:pt>
                <c:pt idx="1658">
                  <c:v>0.033728</c:v>
                </c:pt>
                <c:pt idx="1659">
                  <c:v>0.033059</c:v>
                </c:pt>
                <c:pt idx="1660">
                  <c:v>0.034148</c:v>
                </c:pt>
                <c:pt idx="1661">
                  <c:v>0.031257</c:v>
                </c:pt>
                <c:pt idx="1662">
                  <c:v>0.031107</c:v>
                </c:pt>
                <c:pt idx="1663">
                  <c:v>0.031952</c:v>
                </c:pt>
                <c:pt idx="1664">
                  <c:v>0.034612</c:v>
                </c:pt>
                <c:pt idx="1665">
                  <c:v>0.035696</c:v>
                </c:pt>
                <c:pt idx="1666">
                  <c:v>0.030067</c:v>
                </c:pt>
                <c:pt idx="1667">
                  <c:v>0.032161</c:v>
                </c:pt>
                <c:pt idx="1668">
                  <c:v>0.0303</c:v>
                </c:pt>
                <c:pt idx="1669">
                  <c:v>0.030329</c:v>
                </c:pt>
                <c:pt idx="1670">
                  <c:v>0.031749</c:v>
                </c:pt>
                <c:pt idx="1671">
                  <c:v>0.031519</c:v>
                </c:pt>
                <c:pt idx="1672">
                  <c:v>0.030961</c:v>
                </c:pt>
                <c:pt idx="1673">
                  <c:v>0.03523</c:v>
                </c:pt>
                <c:pt idx="1674">
                  <c:v>0.03271</c:v>
                </c:pt>
                <c:pt idx="1675">
                  <c:v>0.030196</c:v>
                </c:pt>
                <c:pt idx="1676">
                  <c:v>0.033728</c:v>
                </c:pt>
                <c:pt idx="1677">
                  <c:v>0.03242</c:v>
                </c:pt>
                <c:pt idx="1678">
                  <c:v>0.030274</c:v>
                </c:pt>
                <c:pt idx="1679">
                  <c:v>0.035815</c:v>
                </c:pt>
                <c:pt idx="1680">
                  <c:v>0.031327</c:v>
                </c:pt>
                <c:pt idx="1681">
                  <c:v>0.034519</c:v>
                </c:pt>
                <c:pt idx="1682">
                  <c:v>0.031287</c:v>
                </c:pt>
                <c:pt idx="1683">
                  <c:v>0.030403</c:v>
                </c:pt>
                <c:pt idx="1684">
                  <c:v>0.030955</c:v>
                </c:pt>
                <c:pt idx="1685">
                  <c:v>0.03405</c:v>
                </c:pt>
                <c:pt idx="1686">
                  <c:v>0.03561</c:v>
                </c:pt>
                <c:pt idx="1687">
                  <c:v>0.03343</c:v>
                </c:pt>
                <c:pt idx="1688">
                  <c:v>0.031095</c:v>
                </c:pt>
                <c:pt idx="1689">
                  <c:v>0.030225</c:v>
                </c:pt>
                <c:pt idx="1690">
                  <c:v>0.029497</c:v>
                </c:pt>
                <c:pt idx="1691">
                  <c:v>0.030741</c:v>
                </c:pt>
                <c:pt idx="1692">
                  <c:v>0.031742</c:v>
                </c:pt>
                <c:pt idx="1693">
                  <c:v>0.032625</c:v>
                </c:pt>
                <c:pt idx="1694">
                  <c:v>0.03404</c:v>
                </c:pt>
                <c:pt idx="1695">
                  <c:v>0.033244</c:v>
                </c:pt>
                <c:pt idx="1696">
                  <c:v>0.032305</c:v>
                </c:pt>
                <c:pt idx="1697">
                  <c:v>0.036057</c:v>
                </c:pt>
                <c:pt idx="1698">
                  <c:v>0.034794</c:v>
                </c:pt>
                <c:pt idx="1699">
                  <c:v>0.033326</c:v>
                </c:pt>
                <c:pt idx="1700">
                  <c:v>0.031684</c:v>
                </c:pt>
                <c:pt idx="1701">
                  <c:v>0.034118</c:v>
                </c:pt>
                <c:pt idx="1702">
                  <c:v>0.03055</c:v>
                </c:pt>
                <c:pt idx="1703">
                  <c:v>0.03091</c:v>
                </c:pt>
                <c:pt idx="1704">
                  <c:v>0.040151</c:v>
                </c:pt>
                <c:pt idx="1705">
                  <c:v>0.038278</c:v>
                </c:pt>
                <c:pt idx="1706">
                  <c:v>0.042653</c:v>
                </c:pt>
                <c:pt idx="1707">
                  <c:v>0.033652</c:v>
                </c:pt>
                <c:pt idx="1708">
                  <c:v>0.033221</c:v>
                </c:pt>
                <c:pt idx="1709">
                  <c:v>0.032149</c:v>
                </c:pt>
                <c:pt idx="1710">
                  <c:v>0.032701</c:v>
                </c:pt>
                <c:pt idx="1711">
                  <c:v>0.033628</c:v>
                </c:pt>
                <c:pt idx="1712">
                  <c:v>0.033493</c:v>
                </c:pt>
                <c:pt idx="1713">
                  <c:v>0.033897</c:v>
                </c:pt>
                <c:pt idx="1714">
                  <c:v>0.032988</c:v>
                </c:pt>
                <c:pt idx="1715">
                  <c:v>0.034835</c:v>
                </c:pt>
                <c:pt idx="1716">
                  <c:v>0.032069</c:v>
                </c:pt>
                <c:pt idx="1717">
                  <c:v>0.03137</c:v>
                </c:pt>
                <c:pt idx="1718">
                  <c:v>0.031852</c:v>
                </c:pt>
                <c:pt idx="1719">
                  <c:v>0.033202</c:v>
                </c:pt>
                <c:pt idx="1720">
                  <c:v>0.031179</c:v>
                </c:pt>
                <c:pt idx="1721">
                  <c:v>0.031871</c:v>
                </c:pt>
                <c:pt idx="1722">
                  <c:v>0.033128</c:v>
                </c:pt>
                <c:pt idx="1723">
                  <c:v>0.031461</c:v>
                </c:pt>
                <c:pt idx="1724">
                  <c:v>0.031962</c:v>
                </c:pt>
                <c:pt idx="1725">
                  <c:v>0.032798</c:v>
                </c:pt>
                <c:pt idx="1726">
                  <c:v>0.031534</c:v>
                </c:pt>
                <c:pt idx="1727">
                  <c:v>0.033262</c:v>
                </c:pt>
                <c:pt idx="1728">
                  <c:v>0.032815</c:v>
                </c:pt>
                <c:pt idx="1729">
                  <c:v>0.009463</c:v>
                </c:pt>
                <c:pt idx="1730">
                  <c:v>0.009879</c:v>
                </c:pt>
                <c:pt idx="1731">
                  <c:v>0.008342</c:v>
                </c:pt>
                <c:pt idx="1732">
                  <c:v>0.007982</c:v>
                </c:pt>
                <c:pt idx="1733">
                  <c:v>0.007414</c:v>
                </c:pt>
                <c:pt idx="1734">
                  <c:v>0.007872</c:v>
                </c:pt>
                <c:pt idx="1735">
                  <c:v>0.009126</c:v>
                </c:pt>
                <c:pt idx="1736">
                  <c:v>0.009125</c:v>
                </c:pt>
                <c:pt idx="1737">
                  <c:v>0.012062</c:v>
                </c:pt>
                <c:pt idx="1738">
                  <c:v>0.008487</c:v>
                </c:pt>
                <c:pt idx="1739">
                  <c:v>0.007854</c:v>
                </c:pt>
                <c:pt idx="1740">
                  <c:v>0.007056</c:v>
                </c:pt>
                <c:pt idx="1741">
                  <c:v>0.001278</c:v>
                </c:pt>
                <c:pt idx="1742">
                  <c:v>0.002777</c:v>
                </c:pt>
                <c:pt idx="1743">
                  <c:v>0.001941</c:v>
                </c:pt>
                <c:pt idx="1744">
                  <c:v>0.001731</c:v>
                </c:pt>
                <c:pt idx="1745">
                  <c:v>0.001129</c:v>
                </c:pt>
                <c:pt idx="1746">
                  <c:v>0.001344</c:v>
                </c:pt>
                <c:pt idx="1747">
                  <c:v>0.001134</c:v>
                </c:pt>
                <c:pt idx="1748">
                  <c:v>0.001276</c:v>
                </c:pt>
                <c:pt idx="1749">
                  <c:v>0.001095</c:v>
                </c:pt>
                <c:pt idx="1750">
                  <c:v>0.001224</c:v>
                </c:pt>
                <c:pt idx="1751">
                  <c:v>0.001274</c:v>
                </c:pt>
                <c:pt idx="1752">
                  <c:v>0.001121</c:v>
                </c:pt>
                <c:pt idx="1753">
                  <c:v>0.002846</c:v>
                </c:pt>
                <c:pt idx="1754">
                  <c:v>0.001137</c:v>
                </c:pt>
                <c:pt idx="1755">
                  <c:v>0.001073</c:v>
                </c:pt>
                <c:pt idx="1756">
                  <c:v>0.001345</c:v>
                </c:pt>
                <c:pt idx="1757">
                  <c:v>0.001971</c:v>
                </c:pt>
                <c:pt idx="1758">
                  <c:v>0.00187</c:v>
                </c:pt>
                <c:pt idx="1759">
                  <c:v>0.001166</c:v>
                </c:pt>
                <c:pt idx="1760">
                  <c:v>0.001329</c:v>
                </c:pt>
                <c:pt idx="1761">
                  <c:v>0.001167</c:v>
                </c:pt>
                <c:pt idx="1762">
                  <c:v>0.001404</c:v>
                </c:pt>
                <c:pt idx="1763">
                  <c:v>0.001149</c:v>
                </c:pt>
                <c:pt idx="1764">
                  <c:v>0.001274</c:v>
                </c:pt>
                <c:pt idx="1765">
                  <c:v>0.001197</c:v>
                </c:pt>
                <c:pt idx="1766">
                  <c:v>0.003656</c:v>
                </c:pt>
                <c:pt idx="1767">
                  <c:v>0.001316</c:v>
                </c:pt>
                <c:pt idx="1768">
                  <c:v>0.001116</c:v>
                </c:pt>
                <c:pt idx="1769">
                  <c:v>0.001947</c:v>
                </c:pt>
                <c:pt idx="1770">
                  <c:v>0.001412</c:v>
                </c:pt>
                <c:pt idx="1771">
                  <c:v>0.001205</c:v>
                </c:pt>
                <c:pt idx="1772">
                  <c:v>0.001204</c:v>
                </c:pt>
                <c:pt idx="1773">
                  <c:v>0.001178</c:v>
                </c:pt>
                <c:pt idx="1774">
                  <c:v>0.001391</c:v>
                </c:pt>
                <c:pt idx="1775">
                  <c:v>0.002319</c:v>
                </c:pt>
                <c:pt idx="1776">
                  <c:v>0.002348</c:v>
                </c:pt>
                <c:pt idx="1777">
                  <c:v>0.001222</c:v>
                </c:pt>
                <c:pt idx="1778">
                  <c:v>0.001287</c:v>
                </c:pt>
                <c:pt idx="1779">
                  <c:v>0.001998</c:v>
                </c:pt>
                <c:pt idx="1780">
                  <c:v>0.001553</c:v>
                </c:pt>
                <c:pt idx="1781">
                  <c:v>0.001213</c:v>
                </c:pt>
                <c:pt idx="1782">
                  <c:v>0.001835</c:v>
                </c:pt>
                <c:pt idx="1783">
                  <c:v>0.001154</c:v>
                </c:pt>
                <c:pt idx="1784">
                  <c:v>0.002158</c:v>
                </c:pt>
                <c:pt idx="1785">
                  <c:v>0.001185</c:v>
                </c:pt>
                <c:pt idx="1786">
                  <c:v>0.001242</c:v>
                </c:pt>
                <c:pt idx="1787">
                  <c:v>0.002077</c:v>
                </c:pt>
                <c:pt idx="1788">
                  <c:v>0.001445</c:v>
                </c:pt>
                <c:pt idx="1789">
                  <c:v>0.001281</c:v>
                </c:pt>
                <c:pt idx="1790">
                  <c:v>0.001195</c:v>
                </c:pt>
                <c:pt idx="1791">
                  <c:v>0.003108</c:v>
                </c:pt>
                <c:pt idx="1792">
                  <c:v>0.001167</c:v>
                </c:pt>
                <c:pt idx="1793">
                  <c:v>0.001585</c:v>
                </c:pt>
                <c:pt idx="1794">
                  <c:v>0.003917</c:v>
                </c:pt>
                <c:pt idx="1795">
                  <c:v>0.001172</c:v>
                </c:pt>
                <c:pt idx="1796">
                  <c:v>0.003711</c:v>
                </c:pt>
                <c:pt idx="1797">
                  <c:v>0.002094</c:v>
                </c:pt>
                <c:pt idx="1798">
                  <c:v>0.001328</c:v>
                </c:pt>
                <c:pt idx="1799">
                  <c:v>0.00119</c:v>
                </c:pt>
                <c:pt idx="1800">
                  <c:v>0.002033</c:v>
                </c:pt>
                <c:pt idx="1801">
                  <c:v>0.001184</c:v>
                </c:pt>
                <c:pt idx="1802">
                  <c:v>0.001653</c:v>
                </c:pt>
                <c:pt idx="1803">
                  <c:v>0.001199</c:v>
                </c:pt>
                <c:pt idx="1804">
                  <c:v>0.002079</c:v>
                </c:pt>
                <c:pt idx="1805">
                  <c:v>0.001222</c:v>
                </c:pt>
                <c:pt idx="1806">
                  <c:v>0.001487</c:v>
                </c:pt>
                <c:pt idx="1807">
                  <c:v>0.002125</c:v>
                </c:pt>
                <c:pt idx="1808">
                  <c:v>0.001263</c:v>
                </c:pt>
                <c:pt idx="1809">
                  <c:v>0.001184</c:v>
                </c:pt>
                <c:pt idx="1810">
                  <c:v>0.002311</c:v>
                </c:pt>
                <c:pt idx="1811">
                  <c:v>0.001164</c:v>
                </c:pt>
                <c:pt idx="1812">
                  <c:v>0.001127</c:v>
                </c:pt>
                <c:pt idx="1813">
                  <c:v>0.001196</c:v>
                </c:pt>
                <c:pt idx="1814">
                  <c:v>0.002201</c:v>
                </c:pt>
                <c:pt idx="1815">
                  <c:v>0.001147</c:v>
                </c:pt>
                <c:pt idx="1816">
                  <c:v>0.001355</c:v>
                </c:pt>
                <c:pt idx="1817">
                  <c:v>0.002914</c:v>
                </c:pt>
                <c:pt idx="1818">
                  <c:v>0.001198</c:v>
                </c:pt>
                <c:pt idx="1819">
                  <c:v>0.001395</c:v>
                </c:pt>
                <c:pt idx="1820">
                  <c:v>0.00214</c:v>
                </c:pt>
                <c:pt idx="1821">
                  <c:v>0.001162</c:v>
                </c:pt>
                <c:pt idx="1822">
                  <c:v>0.001108</c:v>
                </c:pt>
                <c:pt idx="1823">
                  <c:v>0.002035</c:v>
                </c:pt>
                <c:pt idx="1824">
                  <c:v>0.001501</c:v>
                </c:pt>
                <c:pt idx="1825">
                  <c:v>0.001106</c:v>
                </c:pt>
                <c:pt idx="1826">
                  <c:v>0.002104</c:v>
                </c:pt>
                <c:pt idx="1827">
                  <c:v>0.001376</c:v>
                </c:pt>
                <c:pt idx="1828">
                  <c:v>0.001225</c:v>
                </c:pt>
                <c:pt idx="1829">
                  <c:v>0.0022</c:v>
                </c:pt>
                <c:pt idx="1830">
                  <c:v>0.002064</c:v>
                </c:pt>
                <c:pt idx="1831">
                  <c:v>0.001775</c:v>
                </c:pt>
                <c:pt idx="1832">
                  <c:v>0.007404</c:v>
                </c:pt>
                <c:pt idx="1833">
                  <c:v>0.008405</c:v>
                </c:pt>
                <c:pt idx="1834">
                  <c:v>0.009154</c:v>
                </c:pt>
                <c:pt idx="1835">
                  <c:v>0.009914</c:v>
                </c:pt>
                <c:pt idx="1836">
                  <c:v>0.00966</c:v>
                </c:pt>
                <c:pt idx="1837">
                  <c:v>0.010044</c:v>
                </c:pt>
                <c:pt idx="1838">
                  <c:v>0.00985</c:v>
                </c:pt>
                <c:pt idx="1839">
                  <c:v>0.009128</c:v>
                </c:pt>
                <c:pt idx="1840">
                  <c:v>0.008758</c:v>
                </c:pt>
                <c:pt idx="1841">
                  <c:v>0.009307</c:v>
                </c:pt>
                <c:pt idx="1842">
                  <c:v>0.011131</c:v>
                </c:pt>
                <c:pt idx="1843">
                  <c:v>0.009702</c:v>
                </c:pt>
                <c:pt idx="1844">
                  <c:v>0.009704</c:v>
                </c:pt>
                <c:pt idx="1845">
                  <c:v>0.00857</c:v>
                </c:pt>
                <c:pt idx="1846">
                  <c:v>0.010846</c:v>
                </c:pt>
                <c:pt idx="1847">
                  <c:v>0.009387</c:v>
                </c:pt>
                <c:pt idx="1848">
                  <c:v>0.009712</c:v>
                </c:pt>
                <c:pt idx="1849">
                  <c:v>0.008611</c:v>
                </c:pt>
                <c:pt idx="1850">
                  <c:v>0.010516</c:v>
                </c:pt>
                <c:pt idx="1851">
                  <c:v>0.008532</c:v>
                </c:pt>
                <c:pt idx="1852">
                  <c:v>0.008997</c:v>
                </c:pt>
                <c:pt idx="1853">
                  <c:v>0.009575</c:v>
                </c:pt>
                <c:pt idx="1854">
                  <c:v>0.010696</c:v>
                </c:pt>
                <c:pt idx="1855">
                  <c:v>0.009166</c:v>
                </c:pt>
                <c:pt idx="1856">
                  <c:v>0.008695</c:v>
                </c:pt>
                <c:pt idx="1857">
                  <c:v>0.011386</c:v>
                </c:pt>
                <c:pt idx="1858">
                  <c:v>0.010684</c:v>
                </c:pt>
                <c:pt idx="1859">
                  <c:v>0.008962</c:v>
                </c:pt>
                <c:pt idx="1860">
                  <c:v>0.011606</c:v>
                </c:pt>
                <c:pt idx="1861">
                  <c:v>0.008765</c:v>
                </c:pt>
                <c:pt idx="1862">
                  <c:v>0.010006</c:v>
                </c:pt>
                <c:pt idx="1863">
                  <c:v>0.010021</c:v>
                </c:pt>
                <c:pt idx="1864">
                  <c:v>0.010422</c:v>
                </c:pt>
                <c:pt idx="1865">
                  <c:v>0.009415</c:v>
                </c:pt>
                <c:pt idx="1866">
                  <c:v>0.009817</c:v>
                </c:pt>
                <c:pt idx="1867">
                  <c:v>0.010349</c:v>
                </c:pt>
                <c:pt idx="1868">
                  <c:v>0.010177</c:v>
                </c:pt>
                <c:pt idx="1869">
                  <c:v>0.008581</c:v>
                </c:pt>
                <c:pt idx="1870">
                  <c:v>0.009138</c:v>
                </c:pt>
                <c:pt idx="1871">
                  <c:v>0.0091</c:v>
                </c:pt>
                <c:pt idx="1872">
                  <c:v>0.009412</c:v>
                </c:pt>
                <c:pt idx="1873">
                  <c:v>0.008285</c:v>
                </c:pt>
                <c:pt idx="1874">
                  <c:v>0.011909</c:v>
                </c:pt>
                <c:pt idx="1875">
                  <c:v>0.009933</c:v>
                </c:pt>
                <c:pt idx="1876">
                  <c:v>0.010139</c:v>
                </c:pt>
                <c:pt idx="1877">
                  <c:v>0.011057</c:v>
                </c:pt>
                <c:pt idx="1878">
                  <c:v>0.008918</c:v>
                </c:pt>
                <c:pt idx="1879">
                  <c:v>0.009665</c:v>
                </c:pt>
                <c:pt idx="1880">
                  <c:v>0.008644</c:v>
                </c:pt>
                <c:pt idx="1881">
                  <c:v>0.009501</c:v>
                </c:pt>
                <c:pt idx="1882">
                  <c:v>0.008812</c:v>
                </c:pt>
                <c:pt idx="1883">
                  <c:v>0.008765</c:v>
                </c:pt>
                <c:pt idx="1884">
                  <c:v>0.008381</c:v>
                </c:pt>
                <c:pt idx="1885">
                  <c:v>0.01158</c:v>
                </c:pt>
                <c:pt idx="1886">
                  <c:v>0.012781</c:v>
                </c:pt>
                <c:pt idx="1887">
                  <c:v>0.009116</c:v>
                </c:pt>
                <c:pt idx="1888">
                  <c:v>0.010246</c:v>
                </c:pt>
                <c:pt idx="1889">
                  <c:v>0.010507</c:v>
                </c:pt>
                <c:pt idx="1890">
                  <c:v>0.009571</c:v>
                </c:pt>
                <c:pt idx="1891">
                  <c:v>0.009854</c:v>
                </c:pt>
                <c:pt idx="1892">
                  <c:v>0.010095</c:v>
                </c:pt>
                <c:pt idx="1893">
                  <c:v>0.011114</c:v>
                </c:pt>
                <c:pt idx="1894">
                  <c:v>0.009801</c:v>
                </c:pt>
                <c:pt idx="1895">
                  <c:v>0.009094</c:v>
                </c:pt>
                <c:pt idx="1896">
                  <c:v>0.010551</c:v>
                </c:pt>
                <c:pt idx="1897">
                  <c:v>0.010314</c:v>
                </c:pt>
                <c:pt idx="1898">
                  <c:v>0.008656</c:v>
                </c:pt>
                <c:pt idx="1899">
                  <c:v>0.008553</c:v>
                </c:pt>
                <c:pt idx="1900">
                  <c:v>0.009377</c:v>
                </c:pt>
                <c:pt idx="1901">
                  <c:v>0.008427</c:v>
                </c:pt>
                <c:pt idx="1902">
                  <c:v>0.00855</c:v>
                </c:pt>
                <c:pt idx="1903">
                  <c:v>0.009323</c:v>
                </c:pt>
                <c:pt idx="1904">
                  <c:v>0.009576</c:v>
                </c:pt>
                <c:pt idx="1905">
                  <c:v>0.01105</c:v>
                </c:pt>
                <c:pt idx="1906">
                  <c:v>0.009503</c:v>
                </c:pt>
                <c:pt idx="1907">
                  <c:v>0.010652</c:v>
                </c:pt>
                <c:pt idx="1908">
                  <c:v>0.009717</c:v>
                </c:pt>
                <c:pt idx="1909">
                  <c:v>0.010664</c:v>
                </c:pt>
                <c:pt idx="1910">
                  <c:v>0.008645</c:v>
                </c:pt>
                <c:pt idx="1911">
                  <c:v>0.00828</c:v>
                </c:pt>
                <c:pt idx="1912">
                  <c:v>0.008224</c:v>
                </c:pt>
                <c:pt idx="1913">
                  <c:v>0.011174</c:v>
                </c:pt>
                <c:pt idx="1914">
                  <c:v>0.010568</c:v>
                </c:pt>
                <c:pt idx="1915">
                  <c:v>0.010202</c:v>
                </c:pt>
                <c:pt idx="1916">
                  <c:v>0.015666</c:v>
                </c:pt>
                <c:pt idx="1917">
                  <c:v>0.009753</c:v>
                </c:pt>
                <c:pt idx="1918">
                  <c:v>0.009139</c:v>
                </c:pt>
                <c:pt idx="1919">
                  <c:v>0.012824</c:v>
                </c:pt>
                <c:pt idx="1920">
                  <c:v>0.009139</c:v>
                </c:pt>
                <c:pt idx="1921">
                  <c:v>0.010633</c:v>
                </c:pt>
                <c:pt idx="1922">
                  <c:v>0.013517</c:v>
                </c:pt>
                <c:pt idx="1923">
                  <c:v>0.011332</c:v>
                </c:pt>
                <c:pt idx="1924">
                  <c:v>0.009308</c:v>
                </c:pt>
                <c:pt idx="1925">
                  <c:v>0.012478</c:v>
                </c:pt>
                <c:pt idx="1926">
                  <c:v>0.011594</c:v>
                </c:pt>
                <c:pt idx="1927">
                  <c:v>0.00875</c:v>
                </c:pt>
                <c:pt idx="1928">
                  <c:v>0.013456</c:v>
                </c:pt>
                <c:pt idx="1929">
                  <c:v>0.009947</c:v>
                </c:pt>
                <c:pt idx="1930">
                  <c:v>0.009179</c:v>
                </c:pt>
                <c:pt idx="1931">
                  <c:v>0.009619</c:v>
                </c:pt>
                <c:pt idx="1932">
                  <c:v>0.009109</c:v>
                </c:pt>
                <c:pt idx="1933">
                  <c:v>0.009189</c:v>
                </c:pt>
                <c:pt idx="1934">
                  <c:v>0.00949</c:v>
                </c:pt>
                <c:pt idx="1935">
                  <c:v>0.008792</c:v>
                </c:pt>
                <c:pt idx="1936">
                  <c:v>0.009386</c:v>
                </c:pt>
                <c:pt idx="1937">
                  <c:v>0.009127</c:v>
                </c:pt>
                <c:pt idx="1938">
                  <c:v>0.008536</c:v>
                </c:pt>
                <c:pt idx="1939">
                  <c:v>0.009999</c:v>
                </c:pt>
                <c:pt idx="1940">
                  <c:v>0.008563</c:v>
                </c:pt>
                <c:pt idx="1941">
                  <c:v>0.009745</c:v>
                </c:pt>
                <c:pt idx="1942">
                  <c:v>0.009181</c:v>
                </c:pt>
                <c:pt idx="1943">
                  <c:v>0.009304</c:v>
                </c:pt>
                <c:pt idx="1944">
                  <c:v>0.009062</c:v>
                </c:pt>
                <c:pt idx="1945">
                  <c:v>0.009433</c:v>
                </c:pt>
                <c:pt idx="1946">
                  <c:v>0.009</c:v>
                </c:pt>
                <c:pt idx="1947">
                  <c:v>0.01002</c:v>
                </c:pt>
                <c:pt idx="1948">
                  <c:v>0.00999</c:v>
                </c:pt>
                <c:pt idx="1949">
                  <c:v>0.011206</c:v>
                </c:pt>
                <c:pt idx="1950">
                  <c:v>0.009728</c:v>
                </c:pt>
                <c:pt idx="1951">
                  <c:v>0.010619</c:v>
                </c:pt>
                <c:pt idx="1952">
                  <c:v>0.009072</c:v>
                </c:pt>
                <c:pt idx="1953">
                  <c:v>0.00874</c:v>
                </c:pt>
                <c:pt idx="1954">
                  <c:v>0.009902</c:v>
                </c:pt>
                <c:pt idx="1955">
                  <c:v>0.010027</c:v>
                </c:pt>
                <c:pt idx="1956">
                  <c:v>0.008979</c:v>
                </c:pt>
                <c:pt idx="1957">
                  <c:v>0.011257</c:v>
                </c:pt>
                <c:pt idx="1958">
                  <c:v>0.008757</c:v>
                </c:pt>
                <c:pt idx="1959">
                  <c:v>0.009837</c:v>
                </c:pt>
                <c:pt idx="1960">
                  <c:v>0.00996</c:v>
                </c:pt>
                <c:pt idx="1961">
                  <c:v>0.010316</c:v>
                </c:pt>
                <c:pt idx="1962">
                  <c:v>0.008731</c:v>
                </c:pt>
                <c:pt idx="1963">
                  <c:v>0.009542</c:v>
                </c:pt>
                <c:pt idx="1964">
                  <c:v>0.009532</c:v>
                </c:pt>
                <c:pt idx="1965">
                  <c:v>0.0089</c:v>
                </c:pt>
                <c:pt idx="1966">
                  <c:v>0.009824</c:v>
                </c:pt>
                <c:pt idx="1967">
                  <c:v>0.008885</c:v>
                </c:pt>
                <c:pt idx="1968">
                  <c:v>0.008587</c:v>
                </c:pt>
                <c:pt idx="1969">
                  <c:v>0.009047</c:v>
                </c:pt>
                <c:pt idx="1970">
                  <c:v>0.011245</c:v>
                </c:pt>
                <c:pt idx="1971">
                  <c:v>0.009446</c:v>
                </c:pt>
                <c:pt idx="1972">
                  <c:v>0.008685</c:v>
                </c:pt>
                <c:pt idx="1973">
                  <c:v>0.009985</c:v>
                </c:pt>
                <c:pt idx="1974">
                  <c:v>0.009129</c:v>
                </c:pt>
                <c:pt idx="1975">
                  <c:v>0.01274</c:v>
                </c:pt>
                <c:pt idx="1976">
                  <c:v>0.009515</c:v>
                </c:pt>
                <c:pt idx="1977">
                  <c:v>0.010876</c:v>
                </c:pt>
                <c:pt idx="1978">
                  <c:v>0.008987</c:v>
                </c:pt>
                <c:pt idx="1979">
                  <c:v>0.010773</c:v>
                </c:pt>
                <c:pt idx="1980">
                  <c:v>0.009571</c:v>
                </c:pt>
                <c:pt idx="1981">
                  <c:v>0.009997</c:v>
                </c:pt>
                <c:pt idx="1982">
                  <c:v>0.010515</c:v>
                </c:pt>
                <c:pt idx="1983">
                  <c:v>0.009738</c:v>
                </c:pt>
                <c:pt idx="1984">
                  <c:v>0.009186</c:v>
                </c:pt>
                <c:pt idx="1985">
                  <c:v>0.011198</c:v>
                </c:pt>
                <c:pt idx="1986">
                  <c:v>0.009964</c:v>
                </c:pt>
                <c:pt idx="1987">
                  <c:v>0.010021</c:v>
                </c:pt>
                <c:pt idx="1988">
                  <c:v>0.010191</c:v>
                </c:pt>
                <c:pt idx="1989">
                  <c:v>0.008801</c:v>
                </c:pt>
                <c:pt idx="1990">
                  <c:v>0.008626</c:v>
                </c:pt>
                <c:pt idx="1991">
                  <c:v>0.012747</c:v>
                </c:pt>
                <c:pt idx="1992">
                  <c:v>0.009336</c:v>
                </c:pt>
                <c:pt idx="1993">
                  <c:v>0.010653</c:v>
                </c:pt>
                <c:pt idx="1994">
                  <c:v>0.011341</c:v>
                </c:pt>
                <c:pt idx="1995">
                  <c:v>0.009351</c:v>
                </c:pt>
                <c:pt idx="1996">
                  <c:v>0.009233</c:v>
                </c:pt>
                <c:pt idx="1997">
                  <c:v>0.010364</c:v>
                </c:pt>
                <c:pt idx="1998">
                  <c:v>0.016695</c:v>
                </c:pt>
                <c:pt idx="1999">
                  <c:v>0.009031</c:v>
                </c:pt>
                <c:pt idx="2000">
                  <c:v>0.016103</c:v>
                </c:pt>
                <c:pt idx="2001">
                  <c:v>0.009507</c:v>
                </c:pt>
                <c:pt idx="2002">
                  <c:v>0.008903</c:v>
                </c:pt>
                <c:pt idx="2003">
                  <c:v>0.010208</c:v>
                </c:pt>
                <c:pt idx="2004">
                  <c:v>0.009272</c:v>
                </c:pt>
                <c:pt idx="2005">
                  <c:v>0.008883</c:v>
                </c:pt>
                <c:pt idx="2006">
                  <c:v>0.0104</c:v>
                </c:pt>
                <c:pt idx="2007">
                  <c:v>0.010104</c:v>
                </c:pt>
                <c:pt idx="2008">
                  <c:v>0.010743</c:v>
                </c:pt>
                <c:pt idx="2009">
                  <c:v>0.009807</c:v>
                </c:pt>
                <c:pt idx="2010">
                  <c:v>0.008982</c:v>
                </c:pt>
                <c:pt idx="2011">
                  <c:v>0.008908</c:v>
                </c:pt>
                <c:pt idx="2012">
                  <c:v>0.010345</c:v>
                </c:pt>
                <c:pt idx="2013">
                  <c:v>0.01025</c:v>
                </c:pt>
                <c:pt idx="2014">
                  <c:v>0.010539</c:v>
                </c:pt>
                <c:pt idx="2015">
                  <c:v>0.009449</c:v>
                </c:pt>
                <c:pt idx="2016">
                  <c:v>0.009295</c:v>
                </c:pt>
                <c:pt idx="2017">
                  <c:v>0.008449</c:v>
                </c:pt>
                <c:pt idx="2018">
                  <c:v>0.009028</c:v>
                </c:pt>
                <c:pt idx="2019">
                  <c:v>0.00797</c:v>
                </c:pt>
                <c:pt idx="2020">
                  <c:v>0.009409</c:v>
                </c:pt>
                <c:pt idx="2021">
                  <c:v>0.01028</c:v>
                </c:pt>
                <c:pt idx="2022">
                  <c:v>0.012331</c:v>
                </c:pt>
                <c:pt idx="2023">
                  <c:v>0.008891</c:v>
                </c:pt>
                <c:pt idx="2024">
                  <c:v>0.009795</c:v>
                </c:pt>
                <c:pt idx="2025">
                  <c:v>0.00899</c:v>
                </c:pt>
                <c:pt idx="2026">
                  <c:v>0.011939</c:v>
                </c:pt>
                <c:pt idx="2027">
                  <c:v>0.011717</c:v>
                </c:pt>
                <c:pt idx="2028">
                  <c:v>0.010552</c:v>
                </c:pt>
                <c:pt idx="2029">
                  <c:v>0.009026</c:v>
                </c:pt>
                <c:pt idx="2030">
                  <c:v>0.016514</c:v>
                </c:pt>
                <c:pt idx="2031">
                  <c:v>0.00908</c:v>
                </c:pt>
                <c:pt idx="2032">
                  <c:v>0.0095</c:v>
                </c:pt>
                <c:pt idx="2033">
                  <c:v>0.010338</c:v>
                </c:pt>
                <c:pt idx="2034">
                  <c:v>0.009481</c:v>
                </c:pt>
                <c:pt idx="2035">
                  <c:v>0.012698</c:v>
                </c:pt>
                <c:pt idx="2036">
                  <c:v>0.009901</c:v>
                </c:pt>
                <c:pt idx="2037">
                  <c:v>0.010171</c:v>
                </c:pt>
                <c:pt idx="2038">
                  <c:v>0.010537</c:v>
                </c:pt>
                <c:pt idx="2039">
                  <c:v>0.010635</c:v>
                </c:pt>
                <c:pt idx="2040">
                  <c:v>0.009804</c:v>
                </c:pt>
                <c:pt idx="2041">
                  <c:v>0.009005</c:v>
                </c:pt>
                <c:pt idx="2042">
                  <c:v>0.009697</c:v>
                </c:pt>
                <c:pt idx="2043">
                  <c:v>0.008738</c:v>
                </c:pt>
                <c:pt idx="2044">
                  <c:v>0.012749</c:v>
                </c:pt>
                <c:pt idx="2045">
                  <c:v>0.012717</c:v>
                </c:pt>
                <c:pt idx="2046">
                  <c:v>0.009297</c:v>
                </c:pt>
                <c:pt idx="2047">
                  <c:v>0.008814</c:v>
                </c:pt>
                <c:pt idx="2048">
                  <c:v>0.011341</c:v>
                </c:pt>
                <c:pt idx="2049">
                  <c:v>0.010887</c:v>
                </c:pt>
                <c:pt idx="2050">
                  <c:v>0.009899</c:v>
                </c:pt>
                <c:pt idx="2051">
                  <c:v>0.009946</c:v>
                </c:pt>
                <c:pt idx="2052">
                  <c:v>0.009005</c:v>
                </c:pt>
                <c:pt idx="2053">
                  <c:v>0.010406</c:v>
                </c:pt>
                <c:pt idx="2054">
                  <c:v>0.010097</c:v>
                </c:pt>
                <c:pt idx="2055">
                  <c:v>0.009328</c:v>
                </c:pt>
                <c:pt idx="2056">
                  <c:v>0.008979</c:v>
                </c:pt>
                <c:pt idx="2057">
                  <c:v>0.010238</c:v>
                </c:pt>
                <c:pt idx="2058">
                  <c:v>0.009616</c:v>
                </c:pt>
                <c:pt idx="2059">
                  <c:v>0.011715</c:v>
                </c:pt>
                <c:pt idx="2060">
                  <c:v>0.011073</c:v>
                </c:pt>
                <c:pt idx="2061">
                  <c:v>0.010355</c:v>
                </c:pt>
                <c:pt idx="2062">
                  <c:v>0.010063</c:v>
                </c:pt>
                <c:pt idx="2063">
                  <c:v>0.00962</c:v>
                </c:pt>
                <c:pt idx="2064">
                  <c:v>0.010146</c:v>
                </c:pt>
                <c:pt idx="2065">
                  <c:v>0.009699</c:v>
                </c:pt>
                <c:pt idx="2066">
                  <c:v>0.009693</c:v>
                </c:pt>
                <c:pt idx="2067">
                  <c:v>0.008971</c:v>
                </c:pt>
                <c:pt idx="2068">
                  <c:v>0.00846</c:v>
                </c:pt>
                <c:pt idx="2069">
                  <c:v>0.009346</c:v>
                </c:pt>
                <c:pt idx="2070">
                  <c:v>0.009574</c:v>
                </c:pt>
                <c:pt idx="2071">
                  <c:v>0.008643</c:v>
                </c:pt>
                <c:pt idx="2072">
                  <c:v>0.011428</c:v>
                </c:pt>
                <c:pt idx="2073">
                  <c:v>0.008887</c:v>
                </c:pt>
                <c:pt idx="2074">
                  <c:v>0.009078</c:v>
                </c:pt>
                <c:pt idx="2075">
                  <c:v>0.009851</c:v>
                </c:pt>
                <c:pt idx="2076">
                  <c:v>0.008889</c:v>
                </c:pt>
                <c:pt idx="2077">
                  <c:v>0.009138</c:v>
                </c:pt>
                <c:pt idx="2078">
                  <c:v>0.010071</c:v>
                </c:pt>
                <c:pt idx="2079">
                  <c:v>0.00893</c:v>
                </c:pt>
                <c:pt idx="2080">
                  <c:v>0.009441</c:v>
                </c:pt>
                <c:pt idx="2081">
                  <c:v>0.012457</c:v>
                </c:pt>
                <c:pt idx="2082">
                  <c:v>0.0089</c:v>
                </c:pt>
                <c:pt idx="2083">
                  <c:v>0.009776</c:v>
                </c:pt>
                <c:pt idx="2084">
                  <c:v>0.0103</c:v>
                </c:pt>
                <c:pt idx="2085">
                  <c:v>0.008819</c:v>
                </c:pt>
                <c:pt idx="2086">
                  <c:v>0.008853</c:v>
                </c:pt>
                <c:pt idx="2087">
                  <c:v>0.01716</c:v>
                </c:pt>
                <c:pt idx="2088">
                  <c:v>0.009535</c:v>
                </c:pt>
                <c:pt idx="2089">
                  <c:v>0.013877</c:v>
                </c:pt>
                <c:pt idx="2090">
                  <c:v>0.012012</c:v>
                </c:pt>
                <c:pt idx="2091">
                  <c:v>0.010125</c:v>
                </c:pt>
                <c:pt idx="2092">
                  <c:v>0.010661</c:v>
                </c:pt>
                <c:pt idx="2093">
                  <c:v>0.00922</c:v>
                </c:pt>
                <c:pt idx="2094">
                  <c:v>0.00861</c:v>
                </c:pt>
                <c:pt idx="2095">
                  <c:v>0.009344</c:v>
                </c:pt>
                <c:pt idx="2096">
                  <c:v>0.009502</c:v>
                </c:pt>
                <c:pt idx="2097">
                  <c:v>0.00935</c:v>
                </c:pt>
                <c:pt idx="2098">
                  <c:v>0.008361</c:v>
                </c:pt>
                <c:pt idx="2099">
                  <c:v>0.011543</c:v>
                </c:pt>
                <c:pt idx="2100">
                  <c:v>0.011059</c:v>
                </c:pt>
                <c:pt idx="2101">
                  <c:v>0.009059</c:v>
                </c:pt>
                <c:pt idx="2102">
                  <c:v>0.011114</c:v>
                </c:pt>
                <c:pt idx="2103">
                  <c:v>0.009363</c:v>
                </c:pt>
                <c:pt idx="2104">
                  <c:v>0.009564</c:v>
                </c:pt>
                <c:pt idx="2105">
                  <c:v>0.012502</c:v>
                </c:pt>
                <c:pt idx="2106">
                  <c:v>0.010066</c:v>
                </c:pt>
                <c:pt idx="2107">
                  <c:v>0.010113</c:v>
                </c:pt>
                <c:pt idx="2108">
                  <c:v>0.011311</c:v>
                </c:pt>
                <c:pt idx="2109">
                  <c:v>0.010556</c:v>
                </c:pt>
                <c:pt idx="2110">
                  <c:v>0.00975</c:v>
                </c:pt>
                <c:pt idx="2111">
                  <c:v>0.01966</c:v>
                </c:pt>
                <c:pt idx="2112">
                  <c:v>0.013167</c:v>
                </c:pt>
                <c:pt idx="2113">
                  <c:v>0.01057</c:v>
                </c:pt>
                <c:pt idx="2114">
                  <c:v>0.010871</c:v>
                </c:pt>
                <c:pt idx="2115">
                  <c:v>0.010362</c:v>
                </c:pt>
                <c:pt idx="2116">
                  <c:v>0.009962</c:v>
                </c:pt>
                <c:pt idx="2117">
                  <c:v>0.013032</c:v>
                </c:pt>
                <c:pt idx="2118">
                  <c:v>0.009655</c:v>
                </c:pt>
                <c:pt idx="2119">
                  <c:v>0.00927</c:v>
                </c:pt>
                <c:pt idx="2120">
                  <c:v>0.010104</c:v>
                </c:pt>
                <c:pt idx="2121">
                  <c:v>0.010324</c:v>
                </c:pt>
                <c:pt idx="2122">
                  <c:v>0.009888</c:v>
                </c:pt>
                <c:pt idx="2123">
                  <c:v>0.010908</c:v>
                </c:pt>
                <c:pt idx="2124">
                  <c:v>0.011664</c:v>
                </c:pt>
                <c:pt idx="2125">
                  <c:v>0.009882</c:v>
                </c:pt>
                <c:pt idx="2126">
                  <c:v>0.017203</c:v>
                </c:pt>
                <c:pt idx="2127">
                  <c:v>0.009925</c:v>
                </c:pt>
                <c:pt idx="2128">
                  <c:v>0.012558</c:v>
                </c:pt>
                <c:pt idx="2129">
                  <c:v>0.009978</c:v>
                </c:pt>
                <c:pt idx="2130">
                  <c:v>0.009213</c:v>
                </c:pt>
                <c:pt idx="2131">
                  <c:v>0.00949</c:v>
                </c:pt>
                <c:pt idx="2132">
                  <c:v>0.009845</c:v>
                </c:pt>
                <c:pt idx="2133">
                  <c:v>0.009823</c:v>
                </c:pt>
                <c:pt idx="2134">
                  <c:v>0.010968</c:v>
                </c:pt>
                <c:pt idx="2135">
                  <c:v>0.00973</c:v>
                </c:pt>
                <c:pt idx="2136">
                  <c:v>0.008979</c:v>
                </c:pt>
                <c:pt idx="2137">
                  <c:v>0.010089</c:v>
                </c:pt>
                <c:pt idx="2138">
                  <c:v>0.024183</c:v>
                </c:pt>
                <c:pt idx="2139">
                  <c:v>0.029506</c:v>
                </c:pt>
                <c:pt idx="2140">
                  <c:v>0.028691</c:v>
                </c:pt>
                <c:pt idx="2141">
                  <c:v>0.028048</c:v>
                </c:pt>
                <c:pt idx="2142">
                  <c:v>0.025982</c:v>
                </c:pt>
                <c:pt idx="2143">
                  <c:v>0.027361</c:v>
                </c:pt>
                <c:pt idx="2144">
                  <c:v>0.027879</c:v>
                </c:pt>
                <c:pt idx="2145">
                  <c:v>0.033011</c:v>
                </c:pt>
                <c:pt idx="2146">
                  <c:v>0.030789</c:v>
                </c:pt>
                <c:pt idx="2147">
                  <c:v>0.032615</c:v>
                </c:pt>
                <c:pt idx="2148">
                  <c:v>0.027862</c:v>
                </c:pt>
                <c:pt idx="2149">
                  <c:v>0.027505</c:v>
                </c:pt>
                <c:pt idx="2150">
                  <c:v>0.029604</c:v>
                </c:pt>
                <c:pt idx="2151">
                  <c:v>0.028207</c:v>
                </c:pt>
                <c:pt idx="2152">
                  <c:v>0.03264</c:v>
                </c:pt>
                <c:pt idx="2153">
                  <c:v>0.028282</c:v>
                </c:pt>
                <c:pt idx="2154">
                  <c:v>0.026954</c:v>
                </c:pt>
                <c:pt idx="2155">
                  <c:v>0.026898</c:v>
                </c:pt>
                <c:pt idx="2156">
                  <c:v>0.032965</c:v>
                </c:pt>
                <c:pt idx="2157">
                  <c:v>0.026939</c:v>
                </c:pt>
                <c:pt idx="2158">
                  <c:v>0.025678</c:v>
                </c:pt>
                <c:pt idx="2159">
                  <c:v>0.031054</c:v>
                </c:pt>
                <c:pt idx="2160">
                  <c:v>0.026737</c:v>
                </c:pt>
                <c:pt idx="2161">
                  <c:v>0.027167</c:v>
                </c:pt>
                <c:pt idx="2162">
                  <c:v>0.027421</c:v>
                </c:pt>
                <c:pt idx="2163">
                  <c:v>0.029716</c:v>
                </c:pt>
                <c:pt idx="2164">
                  <c:v>0.026351</c:v>
                </c:pt>
                <c:pt idx="2165">
                  <c:v>0.026166</c:v>
                </c:pt>
                <c:pt idx="2166">
                  <c:v>0.025994</c:v>
                </c:pt>
                <c:pt idx="2167">
                  <c:v>0.026966</c:v>
                </c:pt>
                <c:pt idx="2168">
                  <c:v>0.0276</c:v>
                </c:pt>
                <c:pt idx="2169">
                  <c:v>0.026846</c:v>
                </c:pt>
                <c:pt idx="2170">
                  <c:v>0.025968</c:v>
                </c:pt>
                <c:pt idx="2171">
                  <c:v>0.026333</c:v>
                </c:pt>
                <c:pt idx="2172">
                  <c:v>0.026853</c:v>
                </c:pt>
                <c:pt idx="2173">
                  <c:v>0.026881</c:v>
                </c:pt>
                <c:pt idx="2174">
                  <c:v>0.027901</c:v>
                </c:pt>
                <c:pt idx="2175">
                  <c:v>0.030425</c:v>
                </c:pt>
                <c:pt idx="2176">
                  <c:v>0.026231</c:v>
                </c:pt>
                <c:pt idx="2177">
                  <c:v>0.0266</c:v>
                </c:pt>
                <c:pt idx="2178">
                  <c:v>0.028999</c:v>
                </c:pt>
                <c:pt idx="2179">
                  <c:v>0.025975</c:v>
                </c:pt>
                <c:pt idx="2180">
                  <c:v>0.027275</c:v>
                </c:pt>
                <c:pt idx="2181">
                  <c:v>0.027484</c:v>
                </c:pt>
                <c:pt idx="2182">
                  <c:v>0.026133</c:v>
                </c:pt>
                <c:pt idx="2183">
                  <c:v>0.027308</c:v>
                </c:pt>
                <c:pt idx="2184">
                  <c:v>0.026731</c:v>
                </c:pt>
                <c:pt idx="2185">
                  <c:v>0.026362</c:v>
                </c:pt>
                <c:pt idx="2186">
                  <c:v>0.027074</c:v>
                </c:pt>
                <c:pt idx="2187">
                  <c:v>0.030539</c:v>
                </c:pt>
                <c:pt idx="2188">
                  <c:v>0.026001</c:v>
                </c:pt>
                <c:pt idx="2189">
                  <c:v>0.029475</c:v>
                </c:pt>
                <c:pt idx="2190">
                  <c:v>0.028113</c:v>
                </c:pt>
                <c:pt idx="2191">
                  <c:v>0.025758</c:v>
                </c:pt>
                <c:pt idx="2192">
                  <c:v>0.026367</c:v>
                </c:pt>
                <c:pt idx="2193">
                  <c:v>0.029239</c:v>
                </c:pt>
                <c:pt idx="2194">
                  <c:v>0.02587</c:v>
                </c:pt>
                <c:pt idx="2195">
                  <c:v>0.026559</c:v>
                </c:pt>
                <c:pt idx="2196">
                  <c:v>0.026928</c:v>
                </c:pt>
                <c:pt idx="2197">
                  <c:v>0.025784</c:v>
                </c:pt>
                <c:pt idx="2198">
                  <c:v>0.026611</c:v>
                </c:pt>
                <c:pt idx="2199">
                  <c:v>0.028259</c:v>
                </c:pt>
                <c:pt idx="2200">
                  <c:v>0.025259</c:v>
                </c:pt>
                <c:pt idx="2201">
                  <c:v>0.029987</c:v>
                </c:pt>
                <c:pt idx="2202">
                  <c:v>0.0264</c:v>
                </c:pt>
                <c:pt idx="2203">
                  <c:v>0.027487</c:v>
                </c:pt>
                <c:pt idx="2204">
                  <c:v>0.029626</c:v>
                </c:pt>
                <c:pt idx="2205">
                  <c:v>0.029203</c:v>
                </c:pt>
                <c:pt idx="2206">
                  <c:v>0.031641</c:v>
                </c:pt>
                <c:pt idx="2207">
                  <c:v>0.028884</c:v>
                </c:pt>
                <c:pt idx="2208">
                  <c:v>0.028432</c:v>
                </c:pt>
                <c:pt idx="2209">
                  <c:v>0.029132</c:v>
                </c:pt>
                <c:pt idx="2210">
                  <c:v>0.02707</c:v>
                </c:pt>
                <c:pt idx="2211">
                  <c:v>0.025744</c:v>
                </c:pt>
                <c:pt idx="2212">
                  <c:v>0.027177</c:v>
                </c:pt>
                <c:pt idx="2213">
                  <c:v>0.027089</c:v>
                </c:pt>
                <c:pt idx="2214">
                  <c:v>0.027645</c:v>
                </c:pt>
                <c:pt idx="2215">
                  <c:v>0.026083</c:v>
                </c:pt>
                <c:pt idx="2216">
                  <c:v>0.030094</c:v>
                </c:pt>
                <c:pt idx="2217">
                  <c:v>0.026246</c:v>
                </c:pt>
                <c:pt idx="2218">
                  <c:v>0.025885</c:v>
                </c:pt>
                <c:pt idx="2219">
                  <c:v>0.02669</c:v>
                </c:pt>
                <c:pt idx="2220">
                  <c:v>0.028081</c:v>
                </c:pt>
                <c:pt idx="2221">
                  <c:v>0.026321</c:v>
                </c:pt>
                <c:pt idx="2222">
                  <c:v>0.031735</c:v>
                </c:pt>
                <c:pt idx="2223">
                  <c:v>0.027606</c:v>
                </c:pt>
                <c:pt idx="2224">
                  <c:v>0.025587</c:v>
                </c:pt>
                <c:pt idx="2225">
                  <c:v>0.027796</c:v>
                </c:pt>
                <c:pt idx="2226">
                  <c:v>0.027051</c:v>
                </c:pt>
                <c:pt idx="2227">
                  <c:v>0.027379</c:v>
                </c:pt>
                <c:pt idx="2228">
                  <c:v>0.029585</c:v>
                </c:pt>
                <c:pt idx="2229">
                  <c:v>0.026024</c:v>
                </c:pt>
                <c:pt idx="2230">
                  <c:v>0.027761</c:v>
                </c:pt>
                <c:pt idx="2231">
                  <c:v>0.029655</c:v>
                </c:pt>
                <c:pt idx="2232">
                  <c:v>0.031166</c:v>
                </c:pt>
                <c:pt idx="2233">
                  <c:v>0.028952</c:v>
                </c:pt>
                <c:pt idx="2234">
                  <c:v>0.028991</c:v>
                </c:pt>
                <c:pt idx="2235">
                  <c:v>0.027807</c:v>
                </c:pt>
                <c:pt idx="2236">
                  <c:v>0.027099</c:v>
                </c:pt>
                <c:pt idx="2237">
                  <c:v>0.027595</c:v>
                </c:pt>
                <c:pt idx="2238">
                  <c:v>0.028239</c:v>
                </c:pt>
                <c:pt idx="2239">
                  <c:v>0.028844</c:v>
                </c:pt>
                <c:pt idx="2240">
                  <c:v>0.026673</c:v>
                </c:pt>
                <c:pt idx="2241">
                  <c:v>0.025626</c:v>
                </c:pt>
                <c:pt idx="2242">
                  <c:v>0.027311</c:v>
                </c:pt>
                <c:pt idx="2243">
                  <c:v>0.027917</c:v>
                </c:pt>
                <c:pt idx="2244">
                  <c:v>0.027945</c:v>
                </c:pt>
                <c:pt idx="2245">
                  <c:v>0.027214</c:v>
                </c:pt>
                <c:pt idx="2246">
                  <c:v>0.026747</c:v>
                </c:pt>
                <c:pt idx="2247">
                  <c:v>0.028611</c:v>
                </c:pt>
                <c:pt idx="2248">
                  <c:v>0.026586</c:v>
                </c:pt>
                <c:pt idx="2249">
                  <c:v>0.027796</c:v>
                </c:pt>
                <c:pt idx="2250">
                  <c:v>0.02778</c:v>
                </c:pt>
                <c:pt idx="2251">
                  <c:v>0.027463</c:v>
                </c:pt>
                <c:pt idx="2252">
                  <c:v>0.027503</c:v>
                </c:pt>
                <c:pt idx="2253">
                  <c:v>0.028516</c:v>
                </c:pt>
                <c:pt idx="2254">
                  <c:v>0.027741</c:v>
                </c:pt>
                <c:pt idx="2255">
                  <c:v>0.027481</c:v>
                </c:pt>
                <c:pt idx="2256">
                  <c:v>0.027045</c:v>
                </c:pt>
                <c:pt idx="2257">
                  <c:v>0.027346</c:v>
                </c:pt>
                <c:pt idx="2258">
                  <c:v>0.030636</c:v>
                </c:pt>
                <c:pt idx="2259">
                  <c:v>0.026361</c:v>
                </c:pt>
                <c:pt idx="2260">
                  <c:v>0.030051</c:v>
                </c:pt>
                <c:pt idx="2261">
                  <c:v>0.029109</c:v>
                </c:pt>
                <c:pt idx="2262">
                  <c:v>0.026077</c:v>
                </c:pt>
                <c:pt idx="2263">
                  <c:v>0.026746</c:v>
                </c:pt>
                <c:pt idx="2264">
                  <c:v>0.029298</c:v>
                </c:pt>
                <c:pt idx="2265">
                  <c:v>0.029127</c:v>
                </c:pt>
                <c:pt idx="2266">
                  <c:v>0.02629</c:v>
                </c:pt>
                <c:pt idx="2267">
                  <c:v>0.026143</c:v>
                </c:pt>
                <c:pt idx="2268">
                  <c:v>0.02787</c:v>
                </c:pt>
                <c:pt idx="2269">
                  <c:v>0.028805</c:v>
                </c:pt>
                <c:pt idx="2270">
                  <c:v>0.026412</c:v>
                </c:pt>
                <c:pt idx="2271">
                  <c:v>0.029483</c:v>
                </c:pt>
                <c:pt idx="2272">
                  <c:v>0.026871</c:v>
                </c:pt>
                <c:pt idx="2273">
                  <c:v>0.026116</c:v>
                </c:pt>
                <c:pt idx="2274">
                  <c:v>0.024715</c:v>
                </c:pt>
                <c:pt idx="2275">
                  <c:v>0.025687</c:v>
                </c:pt>
                <c:pt idx="2276">
                  <c:v>0.026462</c:v>
                </c:pt>
                <c:pt idx="2277">
                  <c:v>0.029739</c:v>
                </c:pt>
                <c:pt idx="2278">
                  <c:v>0.02802</c:v>
                </c:pt>
                <c:pt idx="2279">
                  <c:v>0.027609</c:v>
                </c:pt>
                <c:pt idx="2280">
                  <c:v>0.028196</c:v>
                </c:pt>
                <c:pt idx="2281">
                  <c:v>0.026733</c:v>
                </c:pt>
                <c:pt idx="2282">
                  <c:v>0.028054</c:v>
                </c:pt>
                <c:pt idx="2283">
                  <c:v>0.026091</c:v>
                </c:pt>
                <c:pt idx="2284">
                  <c:v>0.027093</c:v>
                </c:pt>
                <c:pt idx="2285">
                  <c:v>0.027965</c:v>
                </c:pt>
                <c:pt idx="2286">
                  <c:v>0.031117</c:v>
                </c:pt>
                <c:pt idx="2287">
                  <c:v>0.0254</c:v>
                </c:pt>
                <c:pt idx="2288">
                  <c:v>0.027058</c:v>
                </c:pt>
                <c:pt idx="2289">
                  <c:v>0.027782</c:v>
                </c:pt>
                <c:pt idx="2290">
                  <c:v>0.025262</c:v>
                </c:pt>
                <c:pt idx="2291">
                  <c:v>0.028635</c:v>
                </c:pt>
                <c:pt idx="2292">
                  <c:v>0.028084</c:v>
                </c:pt>
                <c:pt idx="2293">
                  <c:v>0.026558</c:v>
                </c:pt>
                <c:pt idx="2294">
                  <c:v>0.026414</c:v>
                </c:pt>
                <c:pt idx="2295">
                  <c:v>0.026106</c:v>
                </c:pt>
                <c:pt idx="2296">
                  <c:v>0.027245</c:v>
                </c:pt>
                <c:pt idx="2297">
                  <c:v>0.029116</c:v>
                </c:pt>
                <c:pt idx="2298">
                  <c:v>0.029399</c:v>
                </c:pt>
                <c:pt idx="2299">
                  <c:v>0.029607</c:v>
                </c:pt>
                <c:pt idx="2300">
                  <c:v>0.02822</c:v>
                </c:pt>
                <c:pt idx="2301">
                  <c:v>0.028823</c:v>
                </c:pt>
                <c:pt idx="2302">
                  <c:v>0.027476</c:v>
                </c:pt>
                <c:pt idx="2303">
                  <c:v>0.027131</c:v>
                </c:pt>
                <c:pt idx="2304">
                  <c:v>0.027076</c:v>
                </c:pt>
                <c:pt idx="2305">
                  <c:v>0.029558</c:v>
                </c:pt>
                <c:pt idx="2306">
                  <c:v>0.028377</c:v>
                </c:pt>
                <c:pt idx="2307">
                  <c:v>0.027305</c:v>
                </c:pt>
                <c:pt idx="2308">
                  <c:v>0.026426</c:v>
                </c:pt>
                <c:pt idx="2309">
                  <c:v>0.029147</c:v>
                </c:pt>
                <c:pt idx="2310">
                  <c:v>0.025249</c:v>
                </c:pt>
                <c:pt idx="2311">
                  <c:v>0.025133</c:v>
                </c:pt>
                <c:pt idx="2312">
                  <c:v>0.028049</c:v>
                </c:pt>
                <c:pt idx="2313">
                  <c:v>0.027095</c:v>
                </c:pt>
                <c:pt idx="2314">
                  <c:v>0.026833</c:v>
                </c:pt>
                <c:pt idx="2315">
                  <c:v>0.029642</c:v>
                </c:pt>
                <c:pt idx="2316">
                  <c:v>0.02461</c:v>
                </c:pt>
                <c:pt idx="2317">
                  <c:v>0.029369</c:v>
                </c:pt>
                <c:pt idx="2318">
                  <c:v>0.025769</c:v>
                </c:pt>
                <c:pt idx="2319">
                  <c:v>0.026126</c:v>
                </c:pt>
                <c:pt idx="2320">
                  <c:v>0.02716</c:v>
                </c:pt>
                <c:pt idx="2321">
                  <c:v>0.029122</c:v>
                </c:pt>
                <c:pt idx="2322">
                  <c:v>0.030113</c:v>
                </c:pt>
                <c:pt idx="2323">
                  <c:v>0.028934</c:v>
                </c:pt>
                <c:pt idx="2324">
                  <c:v>0.028399</c:v>
                </c:pt>
                <c:pt idx="2325">
                  <c:v>0.026991</c:v>
                </c:pt>
                <c:pt idx="2326">
                  <c:v>0.027263</c:v>
                </c:pt>
                <c:pt idx="2327">
                  <c:v>0.026119</c:v>
                </c:pt>
                <c:pt idx="2328">
                  <c:v>0.027101</c:v>
                </c:pt>
                <c:pt idx="2329">
                  <c:v>0.025667</c:v>
                </c:pt>
                <c:pt idx="2330">
                  <c:v>0.026595</c:v>
                </c:pt>
                <c:pt idx="2331">
                  <c:v>0.024608</c:v>
                </c:pt>
                <c:pt idx="2332">
                  <c:v>0.025176</c:v>
                </c:pt>
                <c:pt idx="2333">
                  <c:v>0.027561</c:v>
                </c:pt>
                <c:pt idx="2334">
                  <c:v>0.026394</c:v>
                </c:pt>
                <c:pt idx="2335">
                  <c:v>0.029115</c:v>
                </c:pt>
                <c:pt idx="2336">
                  <c:v>0.028766</c:v>
                </c:pt>
                <c:pt idx="2337">
                  <c:v>0.027814</c:v>
                </c:pt>
                <c:pt idx="2338">
                  <c:v>0.025656</c:v>
                </c:pt>
                <c:pt idx="2339">
                  <c:v>0.026948</c:v>
                </c:pt>
                <c:pt idx="2340">
                  <c:v>0.027169</c:v>
                </c:pt>
                <c:pt idx="2341">
                  <c:v>0.028228</c:v>
                </c:pt>
                <c:pt idx="2342">
                  <c:v>0.030517</c:v>
                </c:pt>
                <c:pt idx="2343">
                  <c:v>0.027878</c:v>
                </c:pt>
                <c:pt idx="2344">
                  <c:v>0.028973</c:v>
                </c:pt>
                <c:pt idx="2345">
                  <c:v>0.028644</c:v>
                </c:pt>
                <c:pt idx="2346">
                  <c:v>0.02805</c:v>
                </c:pt>
                <c:pt idx="2347">
                  <c:v>0.02679</c:v>
                </c:pt>
                <c:pt idx="2348">
                  <c:v>0.032105</c:v>
                </c:pt>
                <c:pt idx="2349">
                  <c:v>0.026543</c:v>
                </c:pt>
                <c:pt idx="2350">
                  <c:v>0.027923</c:v>
                </c:pt>
                <c:pt idx="2351">
                  <c:v>0.032069</c:v>
                </c:pt>
                <c:pt idx="2352">
                  <c:v>0.025791</c:v>
                </c:pt>
                <c:pt idx="2353">
                  <c:v>0.026042</c:v>
                </c:pt>
                <c:pt idx="2354">
                  <c:v>0.030668</c:v>
                </c:pt>
                <c:pt idx="2355">
                  <c:v>0.027715</c:v>
                </c:pt>
                <c:pt idx="2356">
                  <c:v>0.027617</c:v>
                </c:pt>
                <c:pt idx="2357">
                  <c:v>0.031723</c:v>
                </c:pt>
                <c:pt idx="2358">
                  <c:v>0.027328</c:v>
                </c:pt>
                <c:pt idx="2359">
                  <c:v>0.029093</c:v>
                </c:pt>
                <c:pt idx="2360">
                  <c:v>0.027882</c:v>
                </c:pt>
                <c:pt idx="2361">
                  <c:v>0.02578</c:v>
                </c:pt>
                <c:pt idx="2362">
                  <c:v>0.027035</c:v>
                </c:pt>
                <c:pt idx="2363">
                  <c:v>0.026767</c:v>
                </c:pt>
                <c:pt idx="2364">
                  <c:v>0.027174</c:v>
                </c:pt>
                <c:pt idx="2365">
                  <c:v>0.027821</c:v>
                </c:pt>
                <c:pt idx="2366">
                  <c:v>0.027401</c:v>
                </c:pt>
                <c:pt idx="2367">
                  <c:v>0.026898</c:v>
                </c:pt>
                <c:pt idx="2368">
                  <c:v>0.029461</c:v>
                </c:pt>
                <c:pt idx="2369">
                  <c:v>0.029093</c:v>
                </c:pt>
                <c:pt idx="2370">
                  <c:v>0.02569</c:v>
                </c:pt>
                <c:pt idx="2371">
                  <c:v>0.027049</c:v>
                </c:pt>
                <c:pt idx="2372">
                  <c:v>0.027133</c:v>
                </c:pt>
                <c:pt idx="2373">
                  <c:v>0.026661</c:v>
                </c:pt>
                <c:pt idx="2374">
                  <c:v>0.027521</c:v>
                </c:pt>
                <c:pt idx="2375">
                  <c:v>0.027405</c:v>
                </c:pt>
                <c:pt idx="2376">
                  <c:v>0.026145</c:v>
                </c:pt>
                <c:pt idx="2377">
                  <c:v>0.027388</c:v>
                </c:pt>
                <c:pt idx="2378">
                  <c:v>0.030965</c:v>
                </c:pt>
                <c:pt idx="2379">
                  <c:v>0.026821</c:v>
                </c:pt>
                <c:pt idx="2380">
                  <c:v>0.026825</c:v>
                </c:pt>
                <c:pt idx="2381">
                  <c:v>0.027769</c:v>
                </c:pt>
                <c:pt idx="2382">
                  <c:v>0.029003</c:v>
                </c:pt>
                <c:pt idx="2383">
                  <c:v>0.027175</c:v>
                </c:pt>
                <c:pt idx="2384">
                  <c:v>0.030138</c:v>
                </c:pt>
                <c:pt idx="2385">
                  <c:v>0.030029</c:v>
                </c:pt>
                <c:pt idx="2386">
                  <c:v>0.028928</c:v>
                </c:pt>
                <c:pt idx="2387">
                  <c:v>0.031403</c:v>
                </c:pt>
                <c:pt idx="2388">
                  <c:v>0.031138</c:v>
                </c:pt>
                <c:pt idx="2389">
                  <c:v>0.027398</c:v>
                </c:pt>
                <c:pt idx="2390">
                  <c:v>0.028609</c:v>
                </c:pt>
                <c:pt idx="2391">
                  <c:v>0.028519</c:v>
                </c:pt>
                <c:pt idx="2392">
                  <c:v>0.028917</c:v>
                </c:pt>
                <c:pt idx="2393">
                  <c:v>0.02797</c:v>
                </c:pt>
                <c:pt idx="2394">
                  <c:v>0.026671</c:v>
                </c:pt>
                <c:pt idx="2395">
                  <c:v>0.027664</c:v>
                </c:pt>
                <c:pt idx="2396">
                  <c:v>0.029526</c:v>
                </c:pt>
                <c:pt idx="2397">
                  <c:v>0.027868</c:v>
                </c:pt>
                <c:pt idx="2398">
                  <c:v>0.025239</c:v>
                </c:pt>
                <c:pt idx="2399">
                  <c:v>0.026387</c:v>
                </c:pt>
                <c:pt idx="2400">
                  <c:v>0.027909</c:v>
                </c:pt>
                <c:pt idx="2401">
                  <c:v>0.028573</c:v>
                </c:pt>
                <c:pt idx="2402">
                  <c:v>0.028284</c:v>
                </c:pt>
                <c:pt idx="2403">
                  <c:v>0.027294</c:v>
                </c:pt>
                <c:pt idx="2404">
                  <c:v>0.025724</c:v>
                </c:pt>
                <c:pt idx="2405">
                  <c:v>0.029906</c:v>
                </c:pt>
                <c:pt idx="2406">
                  <c:v>0.029562</c:v>
                </c:pt>
                <c:pt idx="2407">
                  <c:v>0.025752</c:v>
                </c:pt>
                <c:pt idx="2408">
                  <c:v>0.02796</c:v>
                </c:pt>
                <c:pt idx="2409">
                  <c:v>0.029286</c:v>
                </c:pt>
                <c:pt idx="2410">
                  <c:v>0.028939</c:v>
                </c:pt>
                <c:pt idx="2411">
                  <c:v>0.027906</c:v>
                </c:pt>
                <c:pt idx="2412">
                  <c:v>0.030791</c:v>
                </c:pt>
                <c:pt idx="2413">
                  <c:v>0.027626</c:v>
                </c:pt>
                <c:pt idx="2414">
                  <c:v>0.0262</c:v>
                </c:pt>
                <c:pt idx="2415">
                  <c:v>0.03072</c:v>
                </c:pt>
                <c:pt idx="2416">
                  <c:v>0.026525</c:v>
                </c:pt>
                <c:pt idx="2417">
                  <c:v>0.026989</c:v>
                </c:pt>
                <c:pt idx="2418">
                  <c:v>0.028134</c:v>
                </c:pt>
                <c:pt idx="2419">
                  <c:v>0.025857</c:v>
                </c:pt>
                <c:pt idx="2420">
                  <c:v>0.026788</c:v>
                </c:pt>
                <c:pt idx="2421">
                  <c:v>0.034188</c:v>
                </c:pt>
                <c:pt idx="2422">
                  <c:v>0.035536</c:v>
                </c:pt>
                <c:pt idx="2423">
                  <c:v>0.033444</c:v>
                </c:pt>
                <c:pt idx="2424">
                  <c:v>0.033496</c:v>
                </c:pt>
                <c:pt idx="2425">
                  <c:v>0.036019</c:v>
                </c:pt>
                <c:pt idx="2426">
                  <c:v>0.034248</c:v>
                </c:pt>
                <c:pt idx="2427">
                  <c:v>0.033309</c:v>
                </c:pt>
                <c:pt idx="2428">
                  <c:v>0.035642</c:v>
                </c:pt>
                <c:pt idx="2429">
                  <c:v>0.033031</c:v>
                </c:pt>
                <c:pt idx="2430">
                  <c:v>0.033705</c:v>
                </c:pt>
                <c:pt idx="2431">
                  <c:v>0.034056</c:v>
                </c:pt>
                <c:pt idx="2432">
                  <c:v>0.034159</c:v>
                </c:pt>
                <c:pt idx="2433">
                  <c:v>0.031497</c:v>
                </c:pt>
                <c:pt idx="2434">
                  <c:v>0.031421</c:v>
                </c:pt>
                <c:pt idx="2435">
                  <c:v>0.034663</c:v>
                </c:pt>
                <c:pt idx="2436">
                  <c:v>0.031825</c:v>
                </c:pt>
                <c:pt idx="2437">
                  <c:v>0.035419</c:v>
                </c:pt>
                <c:pt idx="2438">
                  <c:v>0.032095</c:v>
                </c:pt>
                <c:pt idx="2439">
                  <c:v>0.037999</c:v>
                </c:pt>
                <c:pt idx="2440">
                  <c:v>0.03158</c:v>
                </c:pt>
                <c:pt idx="2441">
                  <c:v>0.032272</c:v>
                </c:pt>
                <c:pt idx="2442">
                  <c:v>0.032258</c:v>
                </c:pt>
                <c:pt idx="2443">
                  <c:v>0.035595</c:v>
                </c:pt>
                <c:pt idx="2444">
                  <c:v>0.035246</c:v>
                </c:pt>
                <c:pt idx="2445">
                  <c:v>0.034796</c:v>
                </c:pt>
                <c:pt idx="2446">
                  <c:v>0.034662</c:v>
                </c:pt>
                <c:pt idx="2447">
                  <c:v>0.03259</c:v>
                </c:pt>
                <c:pt idx="2448">
                  <c:v>0.033107</c:v>
                </c:pt>
                <c:pt idx="2449">
                  <c:v>0.03419</c:v>
                </c:pt>
                <c:pt idx="2450">
                  <c:v>0.03459</c:v>
                </c:pt>
                <c:pt idx="2451">
                  <c:v>0.032628</c:v>
                </c:pt>
                <c:pt idx="2452">
                  <c:v>0.032394</c:v>
                </c:pt>
                <c:pt idx="2453">
                  <c:v>0.032684</c:v>
                </c:pt>
                <c:pt idx="2454">
                  <c:v>0.033189</c:v>
                </c:pt>
                <c:pt idx="2455">
                  <c:v>0.035232</c:v>
                </c:pt>
                <c:pt idx="2456">
                  <c:v>0.035786</c:v>
                </c:pt>
                <c:pt idx="2457">
                  <c:v>0.031952</c:v>
                </c:pt>
                <c:pt idx="2458">
                  <c:v>0.036985</c:v>
                </c:pt>
                <c:pt idx="2459">
                  <c:v>0.037119</c:v>
                </c:pt>
                <c:pt idx="2460">
                  <c:v>0.035996</c:v>
                </c:pt>
                <c:pt idx="2461">
                  <c:v>0.032782</c:v>
                </c:pt>
                <c:pt idx="2462">
                  <c:v>0.033052</c:v>
                </c:pt>
                <c:pt idx="2463">
                  <c:v>0.031548</c:v>
                </c:pt>
                <c:pt idx="2464">
                  <c:v>0.032432</c:v>
                </c:pt>
                <c:pt idx="2465">
                  <c:v>0.031631</c:v>
                </c:pt>
                <c:pt idx="2466">
                  <c:v>0.031172</c:v>
                </c:pt>
                <c:pt idx="2467">
                  <c:v>0.032815</c:v>
                </c:pt>
                <c:pt idx="2468">
                  <c:v>0.03402</c:v>
                </c:pt>
                <c:pt idx="2469">
                  <c:v>0.032876</c:v>
                </c:pt>
                <c:pt idx="2470">
                  <c:v>0.033031</c:v>
                </c:pt>
                <c:pt idx="2471">
                  <c:v>0.032777</c:v>
                </c:pt>
                <c:pt idx="2472">
                  <c:v>0.033518</c:v>
                </c:pt>
                <c:pt idx="2473">
                  <c:v>0.035841</c:v>
                </c:pt>
                <c:pt idx="2474">
                  <c:v>0.034568</c:v>
                </c:pt>
                <c:pt idx="2475">
                  <c:v>0.034263</c:v>
                </c:pt>
                <c:pt idx="2476">
                  <c:v>0.033205</c:v>
                </c:pt>
                <c:pt idx="2477">
                  <c:v>0.034084</c:v>
                </c:pt>
                <c:pt idx="2478">
                  <c:v>0.034166</c:v>
                </c:pt>
                <c:pt idx="2479">
                  <c:v>0.033818</c:v>
                </c:pt>
                <c:pt idx="2480">
                  <c:v>0.033182</c:v>
                </c:pt>
                <c:pt idx="2481">
                  <c:v>0.032282</c:v>
                </c:pt>
                <c:pt idx="2482">
                  <c:v>0.031611</c:v>
                </c:pt>
                <c:pt idx="2483">
                  <c:v>0.033834</c:v>
                </c:pt>
                <c:pt idx="2484">
                  <c:v>0.033207</c:v>
                </c:pt>
                <c:pt idx="2485">
                  <c:v>0.031787</c:v>
                </c:pt>
                <c:pt idx="2486">
                  <c:v>0.033182</c:v>
                </c:pt>
                <c:pt idx="2487">
                  <c:v>0.032737</c:v>
                </c:pt>
                <c:pt idx="2488">
                  <c:v>0.031129</c:v>
                </c:pt>
                <c:pt idx="2489">
                  <c:v>0.032756</c:v>
                </c:pt>
                <c:pt idx="2490">
                  <c:v>0.036319</c:v>
                </c:pt>
                <c:pt idx="2491">
                  <c:v>0.03312</c:v>
                </c:pt>
                <c:pt idx="2492">
                  <c:v>0.032068</c:v>
                </c:pt>
                <c:pt idx="2493">
                  <c:v>0.031902</c:v>
                </c:pt>
                <c:pt idx="2494">
                  <c:v>0.030723</c:v>
                </c:pt>
                <c:pt idx="2495">
                  <c:v>0.031612</c:v>
                </c:pt>
                <c:pt idx="2496">
                  <c:v>0.033143</c:v>
                </c:pt>
                <c:pt idx="2497">
                  <c:v>0.032759</c:v>
                </c:pt>
                <c:pt idx="2498">
                  <c:v>0.031199</c:v>
                </c:pt>
                <c:pt idx="2499">
                  <c:v>0.032701</c:v>
                </c:pt>
                <c:pt idx="2500">
                  <c:v>0.032579</c:v>
                </c:pt>
                <c:pt idx="2501">
                  <c:v>0.031873</c:v>
                </c:pt>
                <c:pt idx="2502">
                  <c:v>0.032078</c:v>
                </c:pt>
                <c:pt idx="2503">
                  <c:v>0.032734</c:v>
                </c:pt>
                <c:pt idx="2504">
                  <c:v>0.033516</c:v>
                </c:pt>
                <c:pt idx="2505">
                  <c:v>0.031126</c:v>
                </c:pt>
                <c:pt idx="2506">
                  <c:v>0.03474</c:v>
                </c:pt>
                <c:pt idx="2507">
                  <c:v>0.034237</c:v>
                </c:pt>
                <c:pt idx="2508">
                  <c:v>0.032181</c:v>
                </c:pt>
                <c:pt idx="2509">
                  <c:v>0.033823</c:v>
                </c:pt>
                <c:pt idx="2510">
                  <c:v>0.032233</c:v>
                </c:pt>
                <c:pt idx="2511">
                  <c:v>0.034062</c:v>
                </c:pt>
                <c:pt idx="2512">
                  <c:v>0.034329</c:v>
                </c:pt>
                <c:pt idx="2513">
                  <c:v>0.034664</c:v>
                </c:pt>
                <c:pt idx="2514">
                  <c:v>0.031446</c:v>
                </c:pt>
                <c:pt idx="2515">
                  <c:v>0.031687</c:v>
                </c:pt>
                <c:pt idx="2516">
                  <c:v>0.035564</c:v>
                </c:pt>
                <c:pt idx="2517">
                  <c:v>0.03231</c:v>
                </c:pt>
                <c:pt idx="2518">
                  <c:v>0.032328</c:v>
                </c:pt>
                <c:pt idx="2519">
                  <c:v>0.034577</c:v>
                </c:pt>
                <c:pt idx="2520">
                  <c:v>0.031092</c:v>
                </c:pt>
                <c:pt idx="2521">
                  <c:v>0.035031</c:v>
                </c:pt>
                <c:pt idx="2522">
                  <c:v>0.032794</c:v>
                </c:pt>
                <c:pt idx="2523">
                  <c:v>0.031005</c:v>
                </c:pt>
                <c:pt idx="2524">
                  <c:v>0.031094</c:v>
                </c:pt>
                <c:pt idx="2525">
                  <c:v>0.031529</c:v>
                </c:pt>
                <c:pt idx="2526">
                  <c:v>0.042861</c:v>
                </c:pt>
                <c:pt idx="2527">
                  <c:v>0.033913</c:v>
                </c:pt>
                <c:pt idx="2528">
                  <c:v>0.034402</c:v>
                </c:pt>
                <c:pt idx="2529">
                  <c:v>0.033821</c:v>
                </c:pt>
                <c:pt idx="2530">
                  <c:v>0.035608</c:v>
                </c:pt>
                <c:pt idx="2531">
                  <c:v>0.036055</c:v>
                </c:pt>
                <c:pt idx="2532">
                  <c:v>0.032913</c:v>
                </c:pt>
                <c:pt idx="2533">
                  <c:v>0.03553</c:v>
                </c:pt>
                <c:pt idx="2534">
                  <c:v>0.036099</c:v>
                </c:pt>
                <c:pt idx="2535">
                  <c:v>0.03615</c:v>
                </c:pt>
                <c:pt idx="2536">
                  <c:v>0.030865</c:v>
                </c:pt>
                <c:pt idx="2537">
                  <c:v>0.031892</c:v>
                </c:pt>
                <c:pt idx="2538">
                  <c:v>0.0335</c:v>
                </c:pt>
                <c:pt idx="2539">
                  <c:v>0.032252</c:v>
                </c:pt>
                <c:pt idx="2540">
                  <c:v>0.037733</c:v>
                </c:pt>
                <c:pt idx="2541">
                  <c:v>0.034601</c:v>
                </c:pt>
                <c:pt idx="2542">
                  <c:v>0.03381</c:v>
                </c:pt>
                <c:pt idx="2543">
                  <c:v>0.03546</c:v>
                </c:pt>
                <c:pt idx="2544">
                  <c:v>0.034712</c:v>
                </c:pt>
                <c:pt idx="2545">
                  <c:v>0.032367</c:v>
                </c:pt>
                <c:pt idx="2546">
                  <c:v>0.034151</c:v>
                </c:pt>
                <c:pt idx="2547">
                  <c:v>0.034026</c:v>
                </c:pt>
                <c:pt idx="2548">
                  <c:v>0.033505</c:v>
                </c:pt>
                <c:pt idx="2549">
                  <c:v>0.035727</c:v>
                </c:pt>
                <c:pt idx="2550">
                  <c:v>0.03273</c:v>
                </c:pt>
                <c:pt idx="2551">
                  <c:v>0.030826</c:v>
                </c:pt>
                <c:pt idx="2552">
                  <c:v>0.031652</c:v>
                </c:pt>
                <c:pt idx="2553">
                  <c:v>0.032327</c:v>
                </c:pt>
                <c:pt idx="2554">
                  <c:v>0.031519</c:v>
                </c:pt>
                <c:pt idx="2555">
                  <c:v>0.034235</c:v>
                </c:pt>
                <c:pt idx="2556">
                  <c:v>0.034898</c:v>
                </c:pt>
                <c:pt idx="2557">
                  <c:v>0.033091</c:v>
                </c:pt>
                <c:pt idx="2558">
                  <c:v>0.03296</c:v>
                </c:pt>
                <c:pt idx="2559">
                  <c:v>0.0347</c:v>
                </c:pt>
                <c:pt idx="2560">
                  <c:v>0.033314</c:v>
                </c:pt>
                <c:pt idx="2561">
                  <c:v>0.034339</c:v>
                </c:pt>
                <c:pt idx="2562">
                  <c:v>0.033519</c:v>
                </c:pt>
                <c:pt idx="2563">
                  <c:v>0.033188</c:v>
                </c:pt>
                <c:pt idx="2564">
                  <c:v>0.031137</c:v>
                </c:pt>
                <c:pt idx="2565">
                  <c:v>0.033731</c:v>
                </c:pt>
                <c:pt idx="2566">
                  <c:v>0.032449</c:v>
                </c:pt>
                <c:pt idx="2567">
                  <c:v>0.032643</c:v>
                </c:pt>
                <c:pt idx="2568">
                  <c:v>0.030269</c:v>
                </c:pt>
                <c:pt idx="2569">
                  <c:v>0.031824</c:v>
                </c:pt>
                <c:pt idx="2570">
                  <c:v>0.030453</c:v>
                </c:pt>
                <c:pt idx="2571">
                  <c:v>0.03218</c:v>
                </c:pt>
                <c:pt idx="2572">
                  <c:v>0.031854</c:v>
                </c:pt>
                <c:pt idx="2573">
                  <c:v>0.032674</c:v>
                </c:pt>
                <c:pt idx="2574">
                  <c:v>0.030734</c:v>
                </c:pt>
                <c:pt idx="2575">
                  <c:v>0.036524</c:v>
                </c:pt>
                <c:pt idx="2576">
                  <c:v>0.039747</c:v>
                </c:pt>
                <c:pt idx="2577">
                  <c:v>0.032392</c:v>
                </c:pt>
                <c:pt idx="2578">
                  <c:v>0.032536</c:v>
                </c:pt>
                <c:pt idx="2579">
                  <c:v>0.032981</c:v>
                </c:pt>
                <c:pt idx="2580">
                  <c:v>0.03172</c:v>
                </c:pt>
                <c:pt idx="2581">
                  <c:v>0.031453</c:v>
                </c:pt>
                <c:pt idx="2582">
                  <c:v>0.031405</c:v>
                </c:pt>
                <c:pt idx="2583">
                  <c:v>0.033234</c:v>
                </c:pt>
                <c:pt idx="2584">
                  <c:v>0.033614</c:v>
                </c:pt>
                <c:pt idx="2585">
                  <c:v>0.034746</c:v>
                </c:pt>
                <c:pt idx="2586">
                  <c:v>0.030663</c:v>
                </c:pt>
                <c:pt idx="2587">
                  <c:v>0.033628</c:v>
                </c:pt>
                <c:pt idx="2588">
                  <c:v>0.030537</c:v>
                </c:pt>
                <c:pt idx="2589">
                  <c:v>0.032023</c:v>
                </c:pt>
                <c:pt idx="2590">
                  <c:v>0.034899</c:v>
                </c:pt>
                <c:pt idx="2591">
                  <c:v>0.031816</c:v>
                </c:pt>
                <c:pt idx="2592">
                  <c:v>0.036192</c:v>
                </c:pt>
                <c:pt idx="2593">
                  <c:v>0.033866</c:v>
                </c:pt>
                <c:pt idx="2594">
                  <c:v>0.034131</c:v>
                </c:pt>
                <c:pt idx="2595">
                  <c:v>0.034062</c:v>
                </c:pt>
                <c:pt idx="2596">
                  <c:v>0.034833</c:v>
                </c:pt>
                <c:pt idx="2597">
                  <c:v>0.032842</c:v>
                </c:pt>
                <c:pt idx="2598">
                  <c:v>0.033158</c:v>
                </c:pt>
                <c:pt idx="2599">
                  <c:v>0.03288</c:v>
                </c:pt>
                <c:pt idx="2600">
                  <c:v>0.034937</c:v>
                </c:pt>
                <c:pt idx="2601">
                  <c:v>0.038921</c:v>
                </c:pt>
                <c:pt idx="2602">
                  <c:v>0.03533</c:v>
                </c:pt>
                <c:pt idx="2603">
                  <c:v>0.034605</c:v>
                </c:pt>
                <c:pt idx="2604">
                  <c:v>0.034283</c:v>
                </c:pt>
                <c:pt idx="2605">
                  <c:v>0.033757</c:v>
                </c:pt>
                <c:pt idx="2606">
                  <c:v>0.035317</c:v>
                </c:pt>
                <c:pt idx="2607">
                  <c:v>0.034225</c:v>
                </c:pt>
                <c:pt idx="2608">
                  <c:v>0.033754</c:v>
                </c:pt>
                <c:pt idx="2609">
                  <c:v>0.033153</c:v>
                </c:pt>
                <c:pt idx="2610">
                  <c:v>0.034172</c:v>
                </c:pt>
                <c:pt idx="2611">
                  <c:v>0.032964</c:v>
                </c:pt>
                <c:pt idx="2612">
                  <c:v>0.035339</c:v>
                </c:pt>
                <c:pt idx="2613">
                  <c:v>0.032767</c:v>
                </c:pt>
                <c:pt idx="2614">
                  <c:v>0.036181</c:v>
                </c:pt>
                <c:pt idx="2615">
                  <c:v>0.031806</c:v>
                </c:pt>
                <c:pt idx="2616">
                  <c:v>0.032352</c:v>
                </c:pt>
                <c:pt idx="2617">
                  <c:v>0.032427</c:v>
                </c:pt>
                <c:pt idx="2618">
                  <c:v>0.033941</c:v>
                </c:pt>
                <c:pt idx="2619">
                  <c:v>0.031787</c:v>
                </c:pt>
                <c:pt idx="2620">
                  <c:v>0.038365</c:v>
                </c:pt>
                <c:pt idx="2621">
                  <c:v>0.037375</c:v>
                </c:pt>
                <c:pt idx="2622">
                  <c:v>0.037211</c:v>
                </c:pt>
                <c:pt idx="2623">
                  <c:v>0.032538</c:v>
                </c:pt>
                <c:pt idx="2624">
                  <c:v>0.033959</c:v>
                </c:pt>
                <c:pt idx="2625">
                  <c:v>0.03228</c:v>
                </c:pt>
                <c:pt idx="2626">
                  <c:v>0.033671</c:v>
                </c:pt>
                <c:pt idx="2627">
                  <c:v>0.039806</c:v>
                </c:pt>
                <c:pt idx="2628">
                  <c:v>0.036769</c:v>
                </c:pt>
                <c:pt idx="2629">
                  <c:v>0.038918</c:v>
                </c:pt>
                <c:pt idx="2630">
                  <c:v>0.033717</c:v>
                </c:pt>
                <c:pt idx="2631">
                  <c:v>0.033875</c:v>
                </c:pt>
                <c:pt idx="2632">
                  <c:v>0.033437</c:v>
                </c:pt>
                <c:pt idx="2633">
                  <c:v>0.030894</c:v>
                </c:pt>
                <c:pt idx="2634">
                  <c:v>0.037499</c:v>
                </c:pt>
                <c:pt idx="2635">
                  <c:v>0.035164</c:v>
                </c:pt>
                <c:pt idx="2636">
                  <c:v>0.032511</c:v>
                </c:pt>
                <c:pt idx="2637">
                  <c:v>0.03146</c:v>
                </c:pt>
                <c:pt idx="2638">
                  <c:v>0.0345</c:v>
                </c:pt>
                <c:pt idx="2639">
                  <c:v>0.032996</c:v>
                </c:pt>
                <c:pt idx="2640">
                  <c:v>0.036309</c:v>
                </c:pt>
                <c:pt idx="2641">
                  <c:v>0.033105</c:v>
                </c:pt>
                <c:pt idx="2642">
                  <c:v>0.03561</c:v>
                </c:pt>
                <c:pt idx="2643">
                  <c:v>0.033471</c:v>
                </c:pt>
                <c:pt idx="2644">
                  <c:v>0.034056</c:v>
                </c:pt>
                <c:pt idx="2645">
                  <c:v>0.033446</c:v>
                </c:pt>
                <c:pt idx="2646">
                  <c:v>0.031267</c:v>
                </c:pt>
                <c:pt idx="2647">
                  <c:v>0.031543</c:v>
                </c:pt>
                <c:pt idx="2648">
                  <c:v>0.035959</c:v>
                </c:pt>
                <c:pt idx="2649">
                  <c:v>0.033754</c:v>
                </c:pt>
                <c:pt idx="2650">
                  <c:v>0.032219</c:v>
                </c:pt>
                <c:pt idx="2651">
                  <c:v>0.032981</c:v>
                </c:pt>
                <c:pt idx="2652">
                  <c:v>0.033336</c:v>
                </c:pt>
                <c:pt idx="2653">
                  <c:v>0.033368</c:v>
                </c:pt>
                <c:pt idx="2654">
                  <c:v>0.034589</c:v>
                </c:pt>
                <c:pt idx="2655">
                  <c:v>0.032828</c:v>
                </c:pt>
                <c:pt idx="2656">
                  <c:v>0.030651</c:v>
                </c:pt>
                <c:pt idx="2657">
                  <c:v>0.030946</c:v>
                </c:pt>
                <c:pt idx="2658">
                  <c:v>0.032119</c:v>
                </c:pt>
                <c:pt idx="2659">
                  <c:v>0.033328</c:v>
                </c:pt>
                <c:pt idx="2660">
                  <c:v>0.034854</c:v>
                </c:pt>
                <c:pt idx="2661">
                  <c:v>0.033697</c:v>
                </c:pt>
                <c:pt idx="2662">
                  <c:v>0.032863</c:v>
                </c:pt>
                <c:pt idx="2663">
                  <c:v>0.032476</c:v>
                </c:pt>
                <c:pt idx="2664">
                  <c:v>0.030842</c:v>
                </c:pt>
                <c:pt idx="2665">
                  <c:v>0.032152</c:v>
                </c:pt>
                <c:pt idx="2666">
                  <c:v>0.031239</c:v>
                </c:pt>
                <c:pt idx="2667">
                  <c:v>0.03134</c:v>
                </c:pt>
                <c:pt idx="2668">
                  <c:v>0.030691</c:v>
                </c:pt>
                <c:pt idx="2669">
                  <c:v>0.033155</c:v>
                </c:pt>
                <c:pt idx="2670">
                  <c:v>0.03169</c:v>
                </c:pt>
                <c:pt idx="2671">
                  <c:v>0.030834</c:v>
                </c:pt>
                <c:pt idx="2672">
                  <c:v>0.030977</c:v>
                </c:pt>
                <c:pt idx="2673">
                  <c:v>0.031628</c:v>
                </c:pt>
                <c:pt idx="2674">
                  <c:v>0.031872</c:v>
                </c:pt>
                <c:pt idx="2675">
                  <c:v>0.034498</c:v>
                </c:pt>
                <c:pt idx="2676">
                  <c:v>0.030234</c:v>
                </c:pt>
                <c:pt idx="2677">
                  <c:v>0.030358</c:v>
                </c:pt>
                <c:pt idx="2678">
                  <c:v>0.03008</c:v>
                </c:pt>
                <c:pt idx="2679">
                  <c:v>0.030405</c:v>
                </c:pt>
                <c:pt idx="2680">
                  <c:v>0.03131</c:v>
                </c:pt>
                <c:pt idx="2681">
                  <c:v>0.031823</c:v>
                </c:pt>
                <c:pt idx="2682">
                  <c:v>0.032585</c:v>
                </c:pt>
                <c:pt idx="2683">
                  <c:v>0.031788</c:v>
                </c:pt>
                <c:pt idx="2684">
                  <c:v>0.031554</c:v>
                </c:pt>
                <c:pt idx="2685">
                  <c:v>0.031669</c:v>
                </c:pt>
                <c:pt idx="2686">
                  <c:v>0.030769</c:v>
                </c:pt>
                <c:pt idx="2687">
                  <c:v>0.031179</c:v>
                </c:pt>
                <c:pt idx="2688">
                  <c:v>0.031455</c:v>
                </c:pt>
                <c:pt idx="2689">
                  <c:v>0.03163</c:v>
                </c:pt>
                <c:pt idx="2690">
                  <c:v>0.030219</c:v>
                </c:pt>
                <c:pt idx="2691">
                  <c:v>0.030125</c:v>
                </c:pt>
                <c:pt idx="2692">
                  <c:v>0.031522</c:v>
                </c:pt>
                <c:pt idx="2693">
                  <c:v>0.031196</c:v>
                </c:pt>
                <c:pt idx="2694">
                  <c:v>0.031128</c:v>
                </c:pt>
                <c:pt idx="2695">
                  <c:v>0.032112</c:v>
                </c:pt>
                <c:pt idx="2696">
                  <c:v>0.029506</c:v>
                </c:pt>
                <c:pt idx="2697">
                  <c:v>0.029023</c:v>
                </c:pt>
                <c:pt idx="2698">
                  <c:v>0.030432</c:v>
                </c:pt>
                <c:pt idx="2699">
                  <c:v>0.029683</c:v>
                </c:pt>
                <c:pt idx="2700">
                  <c:v>0.030492</c:v>
                </c:pt>
                <c:pt idx="2701">
                  <c:v>0.030733</c:v>
                </c:pt>
                <c:pt idx="2702">
                  <c:v>0.030716</c:v>
                </c:pt>
                <c:pt idx="2703">
                  <c:v>0.029492</c:v>
                </c:pt>
                <c:pt idx="2704">
                  <c:v>0.03296</c:v>
                </c:pt>
                <c:pt idx="2705">
                  <c:v>0.032519</c:v>
                </c:pt>
                <c:pt idx="2706">
                  <c:v>0.032516</c:v>
                </c:pt>
                <c:pt idx="2707">
                  <c:v>0.032166</c:v>
                </c:pt>
                <c:pt idx="2708">
                  <c:v>0.032424</c:v>
                </c:pt>
                <c:pt idx="2709">
                  <c:v>0.029901</c:v>
                </c:pt>
                <c:pt idx="2710">
                  <c:v>0.029939</c:v>
                </c:pt>
                <c:pt idx="2711">
                  <c:v>0.031831</c:v>
                </c:pt>
                <c:pt idx="2712">
                  <c:v>0.032819</c:v>
                </c:pt>
                <c:pt idx="2713">
                  <c:v>0.032262</c:v>
                </c:pt>
                <c:pt idx="2714">
                  <c:v>0.033837</c:v>
                </c:pt>
                <c:pt idx="2715">
                  <c:v>0.031356</c:v>
                </c:pt>
                <c:pt idx="2716">
                  <c:v>0.029963</c:v>
                </c:pt>
                <c:pt idx="2717">
                  <c:v>0.030811</c:v>
                </c:pt>
                <c:pt idx="2718">
                  <c:v>0.030493</c:v>
                </c:pt>
                <c:pt idx="2719">
                  <c:v>0.031492</c:v>
                </c:pt>
                <c:pt idx="2720">
                  <c:v>0.039875</c:v>
                </c:pt>
                <c:pt idx="2721">
                  <c:v>0.032265</c:v>
                </c:pt>
                <c:pt idx="2722">
                  <c:v>0.035104</c:v>
                </c:pt>
                <c:pt idx="2723">
                  <c:v>0.033262</c:v>
                </c:pt>
                <c:pt idx="2724">
                  <c:v>0.036904</c:v>
                </c:pt>
                <c:pt idx="2725">
                  <c:v>0.038477</c:v>
                </c:pt>
                <c:pt idx="2726">
                  <c:v>0.036327</c:v>
                </c:pt>
                <c:pt idx="2727">
                  <c:v>0.033771</c:v>
                </c:pt>
                <c:pt idx="2728">
                  <c:v>0.034037</c:v>
                </c:pt>
                <c:pt idx="2729">
                  <c:v>0.034185</c:v>
                </c:pt>
                <c:pt idx="2730">
                  <c:v>0.031433</c:v>
                </c:pt>
                <c:pt idx="2731">
                  <c:v>0.032899</c:v>
                </c:pt>
                <c:pt idx="2732">
                  <c:v>0.035196</c:v>
                </c:pt>
                <c:pt idx="2733">
                  <c:v>0.032774</c:v>
                </c:pt>
                <c:pt idx="2734">
                  <c:v>0.03363</c:v>
                </c:pt>
                <c:pt idx="2735">
                  <c:v>0.031512</c:v>
                </c:pt>
                <c:pt idx="2736">
                  <c:v>0.031228</c:v>
                </c:pt>
                <c:pt idx="2737">
                  <c:v>0.032937</c:v>
                </c:pt>
                <c:pt idx="2738">
                  <c:v>0.032562</c:v>
                </c:pt>
                <c:pt idx="2739">
                  <c:v>0.03307</c:v>
                </c:pt>
                <c:pt idx="2740">
                  <c:v>0.031197</c:v>
                </c:pt>
                <c:pt idx="2741">
                  <c:v>0.033207</c:v>
                </c:pt>
                <c:pt idx="2742">
                  <c:v>0.032675</c:v>
                </c:pt>
                <c:pt idx="2743">
                  <c:v>0.030388</c:v>
                </c:pt>
                <c:pt idx="2744">
                  <c:v>0.036427</c:v>
                </c:pt>
                <c:pt idx="2745">
                  <c:v>0.043296</c:v>
                </c:pt>
                <c:pt idx="2746">
                  <c:v>0.038139</c:v>
                </c:pt>
                <c:pt idx="2747">
                  <c:v>0.034398</c:v>
                </c:pt>
                <c:pt idx="2748">
                  <c:v>0.02994</c:v>
                </c:pt>
                <c:pt idx="2749">
                  <c:v>0.033119</c:v>
                </c:pt>
                <c:pt idx="2750">
                  <c:v>0.0298</c:v>
                </c:pt>
                <c:pt idx="2751">
                  <c:v>0.027919</c:v>
                </c:pt>
                <c:pt idx="2752">
                  <c:v>0.028514</c:v>
                </c:pt>
                <c:pt idx="2753">
                  <c:v>0.026085</c:v>
                </c:pt>
                <c:pt idx="2754">
                  <c:v>0.027301</c:v>
                </c:pt>
                <c:pt idx="2755">
                  <c:v>0.025221</c:v>
                </c:pt>
                <c:pt idx="2756">
                  <c:v>0.025182</c:v>
                </c:pt>
                <c:pt idx="2757">
                  <c:v>0.023367</c:v>
                </c:pt>
                <c:pt idx="2758">
                  <c:v>0.025686</c:v>
                </c:pt>
                <c:pt idx="2759">
                  <c:v>0.023813</c:v>
                </c:pt>
                <c:pt idx="2760">
                  <c:v>0.024924</c:v>
                </c:pt>
                <c:pt idx="2761">
                  <c:v>0.023458</c:v>
                </c:pt>
                <c:pt idx="2762">
                  <c:v>0.022104</c:v>
                </c:pt>
                <c:pt idx="2763">
                  <c:v>0.024986</c:v>
                </c:pt>
                <c:pt idx="2764">
                  <c:v>0.021344</c:v>
                </c:pt>
                <c:pt idx="2765">
                  <c:v>0.021079</c:v>
                </c:pt>
                <c:pt idx="2766">
                  <c:v>0.02209</c:v>
                </c:pt>
                <c:pt idx="2767">
                  <c:v>0.025184</c:v>
                </c:pt>
                <c:pt idx="2768">
                  <c:v>0.027223</c:v>
                </c:pt>
                <c:pt idx="2769">
                  <c:v>0.026495</c:v>
                </c:pt>
                <c:pt idx="2770">
                  <c:v>0.028214</c:v>
                </c:pt>
                <c:pt idx="2771">
                  <c:v>0.028346</c:v>
                </c:pt>
                <c:pt idx="2772">
                  <c:v>0.032715</c:v>
                </c:pt>
                <c:pt idx="2773">
                  <c:v>0.031261</c:v>
                </c:pt>
                <c:pt idx="2774">
                  <c:v>0.031729</c:v>
                </c:pt>
                <c:pt idx="2775">
                  <c:v>0.03262</c:v>
                </c:pt>
                <c:pt idx="2776">
                  <c:v>0.03141</c:v>
                </c:pt>
                <c:pt idx="2777">
                  <c:v>0.03109</c:v>
                </c:pt>
                <c:pt idx="2778">
                  <c:v>0.033254</c:v>
                </c:pt>
                <c:pt idx="2779">
                  <c:v>0.032621</c:v>
                </c:pt>
                <c:pt idx="2780">
                  <c:v>0.030419</c:v>
                </c:pt>
                <c:pt idx="2781">
                  <c:v>0.031321</c:v>
                </c:pt>
                <c:pt idx="2782">
                  <c:v>0.030816</c:v>
                </c:pt>
                <c:pt idx="2783">
                  <c:v>0.030181</c:v>
                </c:pt>
                <c:pt idx="2784">
                  <c:v>0.031961</c:v>
                </c:pt>
                <c:pt idx="2785">
                  <c:v>0.030672</c:v>
                </c:pt>
                <c:pt idx="2786">
                  <c:v>0.032891</c:v>
                </c:pt>
                <c:pt idx="2787">
                  <c:v>0.032912</c:v>
                </c:pt>
                <c:pt idx="2788">
                  <c:v>0.030707</c:v>
                </c:pt>
                <c:pt idx="2789">
                  <c:v>0.031817</c:v>
                </c:pt>
                <c:pt idx="2790">
                  <c:v>0.033515</c:v>
                </c:pt>
                <c:pt idx="2791">
                  <c:v>0.032148</c:v>
                </c:pt>
                <c:pt idx="2792">
                  <c:v>0.031375</c:v>
                </c:pt>
                <c:pt idx="2793">
                  <c:v>0.034101</c:v>
                </c:pt>
                <c:pt idx="2794">
                  <c:v>0.032299</c:v>
                </c:pt>
                <c:pt idx="2795">
                  <c:v>0.032639</c:v>
                </c:pt>
                <c:pt idx="2796">
                  <c:v>0.031389</c:v>
                </c:pt>
                <c:pt idx="2797">
                  <c:v>0.033848</c:v>
                </c:pt>
                <c:pt idx="2798">
                  <c:v>0.029966</c:v>
                </c:pt>
                <c:pt idx="2799">
                  <c:v>0.030331</c:v>
                </c:pt>
                <c:pt idx="2800">
                  <c:v>0.033724</c:v>
                </c:pt>
                <c:pt idx="2801">
                  <c:v>0.03471</c:v>
                </c:pt>
                <c:pt idx="2802">
                  <c:v>0.034715</c:v>
                </c:pt>
                <c:pt idx="2803">
                  <c:v>0.030756</c:v>
                </c:pt>
                <c:pt idx="2804">
                  <c:v>0.029151</c:v>
                </c:pt>
                <c:pt idx="2805">
                  <c:v>0.031345</c:v>
                </c:pt>
                <c:pt idx="2806">
                  <c:v>0.030839</c:v>
                </c:pt>
                <c:pt idx="2807">
                  <c:v>0.032185</c:v>
                </c:pt>
                <c:pt idx="2808">
                  <c:v>0.034694</c:v>
                </c:pt>
                <c:pt idx="2809">
                  <c:v>0.031497</c:v>
                </c:pt>
                <c:pt idx="2810">
                  <c:v>0.036797</c:v>
                </c:pt>
                <c:pt idx="2811">
                  <c:v>0.031736</c:v>
                </c:pt>
                <c:pt idx="2812">
                  <c:v>0.032418</c:v>
                </c:pt>
                <c:pt idx="2813">
                  <c:v>0.03149</c:v>
                </c:pt>
                <c:pt idx="2814">
                  <c:v>0.033022</c:v>
                </c:pt>
                <c:pt idx="2815">
                  <c:v>0.030632</c:v>
                </c:pt>
                <c:pt idx="2816">
                  <c:v>0.030539</c:v>
                </c:pt>
                <c:pt idx="2817">
                  <c:v>0.031207</c:v>
                </c:pt>
                <c:pt idx="2818">
                  <c:v>0.034556</c:v>
                </c:pt>
                <c:pt idx="2819">
                  <c:v>0.030452</c:v>
                </c:pt>
                <c:pt idx="2820">
                  <c:v>0.031378</c:v>
                </c:pt>
                <c:pt idx="2821">
                  <c:v>0.034256</c:v>
                </c:pt>
                <c:pt idx="2822">
                  <c:v>0.031716</c:v>
                </c:pt>
                <c:pt idx="2823">
                  <c:v>0.03037</c:v>
                </c:pt>
                <c:pt idx="2824">
                  <c:v>0.033469</c:v>
                </c:pt>
                <c:pt idx="2825">
                  <c:v>0.034675</c:v>
                </c:pt>
                <c:pt idx="2826">
                  <c:v>0.031986</c:v>
                </c:pt>
                <c:pt idx="2827">
                  <c:v>0.03139</c:v>
                </c:pt>
                <c:pt idx="2828">
                  <c:v>0.032686</c:v>
                </c:pt>
                <c:pt idx="2829">
                  <c:v>0.031696</c:v>
                </c:pt>
                <c:pt idx="2830">
                  <c:v>0.03064</c:v>
                </c:pt>
                <c:pt idx="2831">
                  <c:v>0.031433</c:v>
                </c:pt>
                <c:pt idx="2832">
                  <c:v>0.031132</c:v>
                </c:pt>
                <c:pt idx="2833">
                  <c:v>0.033376</c:v>
                </c:pt>
                <c:pt idx="2834">
                  <c:v>0.034111</c:v>
                </c:pt>
                <c:pt idx="2835">
                  <c:v>0.031475</c:v>
                </c:pt>
                <c:pt idx="2836">
                  <c:v>0.030365</c:v>
                </c:pt>
                <c:pt idx="2837">
                  <c:v>0.030574</c:v>
                </c:pt>
                <c:pt idx="2838">
                  <c:v>0.031355</c:v>
                </c:pt>
                <c:pt idx="2839">
                  <c:v>0.030689</c:v>
                </c:pt>
                <c:pt idx="2840">
                  <c:v>0.030967</c:v>
                </c:pt>
                <c:pt idx="2841">
                  <c:v>0.029996</c:v>
                </c:pt>
                <c:pt idx="2842">
                  <c:v>0.029744</c:v>
                </c:pt>
                <c:pt idx="2843">
                  <c:v>0.030276</c:v>
                </c:pt>
                <c:pt idx="2844">
                  <c:v>0.035986</c:v>
                </c:pt>
                <c:pt idx="2845">
                  <c:v>0.031723</c:v>
                </c:pt>
                <c:pt idx="2846">
                  <c:v>0.032034</c:v>
                </c:pt>
                <c:pt idx="2847">
                  <c:v>0.031525</c:v>
                </c:pt>
                <c:pt idx="2848">
                  <c:v>0.033224</c:v>
                </c:pt>
                <c:pt idx="2849">
                  <c:v>0.03249</c:v>
                </c:pt>
                <c:pt idx="2850">
                  <c:v>0.032098</c:v>
                </c:pt>
                <c:pt idx="2851">
                  <c:v>0.037281</c:v>
                </c:pt>
                <c:pt idx="2852">
                  <c:v>0.033078</c:v>
                </c:pt>
                <c:pt idx="2853">
                  <c:v>0.030594</c:v>
                </c:pt>
                <c:pt idx="2854">
                  <c:v>0.034132</c:v>
                </c:pt>
                <c:pt idx="2855">
                  <c:v>0.032728</c:v>
                </c:pt>
                <c:pt idx="2856">
                  <c:v>0.033747</c:v>
                </c:pt>
                <c:pt idx="2857">
                  <c:v>0.031284</c:v>
                </c:pt>
                <c:pt idx="2858">
                  <c:v>0.032094</c:v>
                </c:pt>
                <c:pt idx="2859">
                  <c:v>0.034436</c:v>
                </c:pt>
                <c:pt idx="2860">
                  <c:v>0.032063</c:v>
                </c:pt>
                <c:pt idx="2861">
                  <c:v>0.032321</c:v>
                </c:pt>
                <c:pt idx="2862">
                  <c:v>0.034664</c:v>
                </c:pt>
                <c:pt idx="2863">
                  <c:v>0.033701</c:v>
                </c:pt>
                <c:pt idx="2864">
                  <c:v>0.035994</c:v>
                </c:pt>
                <c:pt idx="2865">
                  <c:v>0.032349</c:v>
                </c:pt>
                <c:pt idx="2866">
                  <c:v>0.032131</c:v>
                </c:pt>
                <c:pt idx="2867">
                  <c:v>0.039001</c:v>
                </c:pt>
                <c:pt idx="2868">
                  <c:v>0.032641</c:v>
                </c:pt>
                <c:pt idx="2869">
                  <c:v>0.031351</c:v>
                </c:pt>
                <c:pt idx="2870">
                  <c:v>0.031023</c:v>
                </c:pt>
                <c:pt idx="2871">
                  <c:v>0.030798</c:v>
                </c:pt>
                <c:pt idx="2872">
                  <c:v>0.032249</c:v>
                </c:pt>
                <c:pt idx="2873">
                  <c:v>0.033343</c:v>
                </c:pt>
                <c:pt idx="2874">
                  <c:v>0.033687</c:v>
                </c:pt>
                <c:pt idx="2875">
                  <c:v>0.030242</c:v>
                </c:pt>
                <c:pt idx="2876">
                  <c:v>0.031454</c:v>
                </c:pt>
                <c:pt idx="2877">
                  <c:v>0.030993</c:v>
                </c:pt>
                <c:pt idx="2878">
                  <c:v>0.031556</c:v>
                </c:pt>
                <c:pt idx="2879">
                  <c:v>0.035843</c:v>
                </c:pt>
              </c:numCache>
            </c:numRef>
          </c:val>
        </c:ser>
        <c:ser>
          <c:idx val="3"/>
          <c:order val="3"/>
          <c:tx>
            <c:strRef>
              <c:f>Times!$E$1</c:f>
              <c:strCache>
                <c:ptCount val="1"/>
                <c:pt idx="0">
                  <c:v>Escritura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Times!$A$2:$A$2881</c:f>
              <c:strCache>
                <c:ptCount val="28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</c:strCache>
            </c:strRef>
          </c:cat>
          <c:val>
            <c:numRef>
              <c:f>Times!$E$2:$E$2881</c:f>
              <c:numCache>
                <c:formatCode>General</c:formatCode>
                <c:ptCount val="2880"/>
                <c:pt idx="0">
                  <c:v>0.106018</c:v>
                </c:pt>
                <c:pt idx="1">
                  <c:v>0.020314</c:v>
                </c:pt>
                <c:pt idx="2">
                  <c:v>0.013839</c:v>
                </c:pt>
                <c:pt idx="3">
                  <c:v>0.011165</c:v>
                </c:pt>
                <c:pt idx="4">
                  <c:v>0.014502</c:v>
                </c:pt>
                <c:pt idx="5">
                  <c:v>0.013876</c:v>
                </c:pt>
                <c:pt idx="6">
                  <c:v>0.010775</c:v>
                </c:pt>
                <c:pt idx="7">
                  <c:v>0.012263</c:v>
                </c:pt>
                <c:pt idx="8">
                  <c:v>0.010271</c:v>
                </c:pt>
                <c:pt idx="9">
                  <c:v>0.01069</c:v>
                </c:pt>
                <c:pt idx="10">
                  <c:v>0.010956</c:v>
                </c:pt>
                <c:pt idx="11">
                  <c:v>0.011026</c:v>
                </c:pt>
                <c:pt idx="12">
                  <c:v>0.014375</c:v>
                </c:pt>
                <c:pt idx="13">
                  <c:v>0.012216</c:v>
                </c:pt>
                <c:pt idx="14">
                  <c:v>0.010135</c:v>
                </c:pt>
                <c:pt idx="15">
                  <c:v>0.012344</c:v>
                </c:pt>
                <c:pt idx="16">
                  <c:v>0.012</c:v>
                </c:pt>
                <c:pt idx="17">
                  <c:v>0.010986</c:v>
                </c:pt>
                <c:pt idx="18">
                  <c:v>0.010368</c:v>
                </c:pt>
                <c:pt idx="19">
                  <c:v>0.010485</c:v>
                </c:pt>
                <c:pt idx="20">
                  <c:v>0.011231</c:v>
                </c:pt>
                <c:pt idx="21">
                  <c:v>0.010023</c:v>
                </c:pt>
                <c:pt idx="22">
                  <c:v>0.010452</c:v>
                </c:pt>
                <c:pt idx="23">
                  <c:v>0.010207</c:v>
                </c:pt>
                <c:pt idx="24">
                  <c:v>0.012204</c:v>
                </c:pt>
                <c:pt idx="25">
                  <c:v>0.011095</c:v>
                </c:pt>
                <c:pt idx="26">
                  <c:v>0.010365</c:v>
                </c:pt>
                <c:pt idx="27">
                  <c:v>0.010166</c:v>
                </c:pt>
                <c:pt idx="28">
                  <c:v>0.013299</c:v>
                </c:pt>
                <c:pt idx="29">
                  <c:v>0.01201</c:v>
                </c:pt>
                <c:pt idx="30">
                  <c:v>0.011748</c:v>
                </c:pt>
                <c:pt idx="31">
                  <c:v>0.011</c:v>
                </c:pt>
                <c:pt idx="32">
                  <c:v>0.011684</c:v>
                </c:pt>
                <c:pt idx="33">
                  <c:v>0.012326</c:v>
                </c:pt>
                <c:pt idx="34">
                  <c:v>0.010134</c:v>
                </c:pt>
                <c:pt idx="35">
                  <c:v>0.012773</c:v>
                </c:pt>
                <c:pt idx="36">
                  <c:v>0.013561</c:v>
                </c:pt>
                <c:pt idx="37">
                  <c:v>0.011997</c:v>
                </c:pt>
                <c:pt idx="38">
                  <c:v>0.01132</c:v>
                </c:pt>
                <c:pt idx="39">
                  <c:v>0.010196</c:v>
                </c:pt>
                <c:pt idx="40">
                  <c:v>0.011264</c:v>
                </c:pt>
                <c:pt idx="41">
                  <c:v>0.010202</c:v>
                </c:pt>
                <c:pt idx="42">
                  <c:v>0.011929</c:v>
                </c:pt>
                <c:pt idx="43">
                  <c:v>0.011637</c:v>
                </c:pt>
                <c:pt idx="44">
                  <c:v>0.010878</c:v>
                </c:pt>
                <c:pt idx="45">
                  <c:v>0.010067</c:v>
                </c:pt>
                <c:pt idx="46">
                  <c:v>0.009987</c:v>
                </c:pt>
                <c:pt idx="47">
                  <c:v>0.011932</c:v>
                </c:pt>
                <c:pt idx="48">
                  <c:v>0.012336</c:v>
                </c:pt>
                <c:pt idx="49">
                  <c:v>0.011705</c:v>
                </c:pt>
                <c:pt idx="50">
                  <c:v>0.012793</c:v>
                </c:pt>
                <c:pt idx="51">
                  <c:v>0.011094</c:v>
                </c:pt>
                <c:pt idx="52">
                  <c:v>0.011504</c:v>
                </c:pt>
                <c:pt idx="53">
                  <c:v>0.010325</c:v>
                </c:pt>
                <c:pt idx="54">
                  <c:v>0.011935</c:v>
                </c:pt>
                <c:pt idx="55">
                  <c:v>0.011355</c:v>
                </c:pt>
                <c:pt idx="56">
                  <c:v>0.010099</c:v>
                </c:pt>
                <c:pt idx="57">
                  <c:v>0.010822</c:v>
                </c:pt>
                <c:pt idx="58">
                  <c:v>0.010347</c:v>
                </c:pt>
                <c:pt idx="59">
                  <c:v>0.010703</c:v>
                </c:pt>
                <c:pt idx="60">
                  <c:v>0.013325</c:v>
                </c:pt>
                <c:pt idx="61">
                  <c:v>0.012723</c:v>
                </c:pt>
                <c:pt idx="62">
                  <c:v>0.01199</c:v>
                </c:pt>
                <c:pt idx="63">
                  <c:v>0.01032</c:v>
                </c:pt>
                <c:pt idx="64">
                  <c:v>0.010362</c:v>
                </c:pt>
                <c:pt idx="65">
                  <c:v>0.011246</c:v>
                </c:pt>
                <c:pt idx="66">
                  <c:v>0.010891</c:v>
                </c:pt>
                <c:pt idx="67">
                  <c:v>0.011217</c:v>
                </c:pt>
                <c:pt idx="68">
                  <c:v>0.010024</c:v>
                </c:pt>
                <c:pt idx="69">
                  <c:v>0.011321</c:v>
                </c:pt>
                <c:pt idx="70">
                  <c:v>0.009854</c:v>
                </c:pt>
                <c:pt idx="71">
                  <c:v>0.011244</c:v>
                </c:pt>
                <c:pt idx="72">
                  <c:v>0.013339</c:v>
                </c:pt>
                <c:pt idx="73">
                  <c:v>0.011975</c:v>
                </c:pt>
                <c:pt idx="74">
                  <c:v>0.011517</c:v>
                </c:pt>
                <c:pt idx="75">
                  <c:v>0.009783</c:v>
                </c:pt>
                <c:pt idx="76">
                  <c:v>0.010938</c:v>
                </c:pt>
                <c:pt idx="77">
                  <c:v>0.012472</c:v>
                </c:pt>
                <c:pt idx="78">
                  <c:v>0.010715</c:v>
                </c:pt>
                <c:pt idx="79">
                  <c:v>0.011843</c:v>
                </c:pt>
                <c:pt idx="80">
                  <c:v>0.01114</c:v>
                </c:pt>
                <c:pt idx="81">
                  <c:v>0.010605</c:v>
                </c:pt>
                <c:pt idx="82">
                  <c:v>0.009952</c:v>
                </c:pt>
                <c:pt idx="83">
                  <c:v>0.010299</c:v>
                </c:pt>
                <c:pt idx="84">
                  <c:v>0.012303</c:v>
                </c:pt>
                <c:pt idx="85">
                  <c:v>0.011482</c:v>
                </c:pt>
                <c:pt idx="86">
                  <c:v>0.010486</c:v>
                </c:pt>
                <c:pt idx="87">
                  <c:v>0.009876</c:v>
                </c:pt>
                <c:pt idx="88">
                  <c:v>0.011309</c:v>
                </c:pt>
                <c:pt idx="89">
                  <c:v>0.010676</c:v>
                </c:pt>
                <c:pt idx="90">
                  <c:v>0.010821</c:v>
                </c:pt>
                <c:pt idx="91">
                  <c:v>0.009751</c:v>
                </c:pt>
                <c:pt idx="92">
                  <c:v>0.010052</c:v>
                </c:pt>
                <c:pt idx="93">
                  <c:v>0.010187</c:v>
                </c:pt>
                <c:pt idx="94">
                  <c:v>0.014123</c:v>
                </c:pt>
                <c:pt idx="95">
                  <c:v>0.013239</c:v>
                </c:pt>
                <c:pt idx="96">
                  <c:v>0.013703</c:v>
                </c:pt>
                <c:pt idx="97">
                  <c:v>0.014994</c:v>
                </c:pt>
                <c:pt idx="98">
                  <c:v>0.011074</c:v>
                </c:pt>
                <c:pt idx="99">
                  <c:v>0.010214</c:v>
                </c:pt>
                <c:pt idx="100">
                  <c:v>0.013946</c:v>
                </c:pt>
                <c:pt idx="101">
                  <c:v>0.013493</c:v>
                </c:pt>
                <c:pt idx="102">
                  <c:v>0.010113</c:v>
                </c:pt>
                <c:pt idx="103">
                  <c:v>0.010223</c:v>
                </c:pt>
                <c:pt idx="104">
                  <c:v>0.010204</c:v>
                </c:pt>
                <c:pt idx="105">
                  <c:v>0.010063</c:v>
                </c:pt>
                <c:pt idx="106">
                  <c:v>0.010394</c:v>
                </c:pt>
                <c:pt idx="107">
                  <c:v>0.010575</c:v>
                </c:pt>
                <c:pt idx="108">
                  <c:v>0.013542</c:v>
                </c:pt>
                <c:pt idx="109">
                  <c:v>0.010586</c:v>
                </c:pt>
                <c:pt idx="110">
                  <c:v>0.012145</c:v>
                </c:pt>
                <c:pt idx="111">
                  <c:v>0.010065</c:v>
                </c:pt>
                <c:pt idx="112">
                  <c:v>0.010328</c:v>
                </c:pt>
                <c:pt idx="113">
                  <c:v>0.011403</c:v>
                </c:pt>
                <c:pt idx="114">
                  <c:v>0.010233</c:v>
                </c:pt>
                <c:pt idx="115">
                  <c:v>0.010294</c:v>
                </c:pt>
                <c:pt idx="116">
                  <c:v>0.010532</c:v>
                </c:pt>
                <c:pt idx="117">
                  <c:v>0.013955</c:v>
                </c:pt>
                <c:pt idx="118">
                  <c:v>0.010449</c:v>
                </c:pt>
                <c:pt idx="119">
                  <c:v>0.010832</c:v>
                </c:pt>
                <c:pt idx="120">
                  <c:v>0.013137</c:v>
                </c:pt>
                <c:pt idx="121">
                  <c:v>0.011142</c:v>
                </c:pt>
                <c:pt idx="122">
                  <c:v>0.010142</c:v>
                </c:pt>
                <c:pt idx="123">
                  <c:v>0.011375</c:v>
                </c:pt>
                <c:pt idx="124">
                  <c:v>0.011284</c:v>
                </c:pt>
                <c:pt idx="125">
                  <c:v>0.010271</c:v>
                </c:pt>
                <c:pt idx="126">
                  <c:v>0.011166</c:v>
                </c:pt>
                <c:pt idx="127">
                  <c:v>0.009782</c:v>
                </c:pt>
                <c:pt idx="128">
                  <c:v>0.013615</c:v>
                </c:pt>
                <c:pt idx="129">
                  <c:v>0.013566</c:v>
                </c:pt>
                <c:pt idx="130">
                  <c:v>0.010359</c:v>
                </c:pt>
                <c:pt idx="131">
                  <c:v>0.010523</c:v>
                </c:pt>
                <c:pt idx="132">
                  <c:v>0.013647</c:v>
                </c:pt>
                <c:pt idx="133">
                  <c:v>0.011511</c:v>
                </c:pt>
                <c:pt idx="134">
                  <c:v>0.011309</c:v>
                </c:pt>
                <c:pt idx="135">
                  <c:v>0.009971</c:v>
                </c:pt>
                <c:pt idx="136">
                  <c:v>0.011163</c:v>
                </c:pt>
                <c:pt idx="137">
                  <c:v>0.011774</c:v>
                </c:pt>
                <c:pt idx="138">
                  <c:v>0.012223</c:v>
                </c:pt>
                <c:pt idx="139">
                  <c:v>0.011345</c:v>
                </c:pt>
                <c:pt idx="140">
                  <c:v>0.010511</c:v>
                </c:pt>
                <c:pt idx="141">
                  <c:v>0.01054</c:v>
                </c:pt>
                <c:pt idx="142">
                  <c:v>0.01108</c:v>
                </c:pt>
                <c:pt idx="143">
                  <c:v>0.009985</c:v>
                </c:pt>
                <c:pt idx="144">
                  <c:v>0.012069</c:v>
                </c:pt>
                <c:pt idx="145">
                  <c:v>0.011546</c:v>
                </c:pt>
                <c:pt idx="146">
                  <c:v>0.010225</c:v>
                </c:pt>
                <c:pt idx="147">
                  <c:v>0.010165</c:v>
                </c:pt>
                <c:pt idx="148">
                  <c:v>0.011093</c:v>
                </c:pt>
                <c:pt idx="149">
                  <c:v>0.010856</c:v>
                </c:pt>
                <c:pt idx="150">
                  <c:v>0.010476</c:v>
                </c:pt>
                <c:pt idx="151">
                  <c:v>0.010882</c:v>
                </c:pt>
                <c:pt idx="152">
                  <c:v>0.011153</c:v>
                </c:pt>
                <c:pt idx="153">
                  <c:v>0.010411</c:v>
                </c:pt>
                <c:pt idx="154">
                  <c:v>0.013443</c:v>
                </c:pt>
                <c:pt idx="155">
                  <c:v>0.011525</c:v>
                </c:pt>
                <c:pt idx="156">
                  <c:v>0.014404</c:v>
                </c:pt>
                <c:pt idx="157">
                  <c:v>0.012952</c:v>
                </c:pt>
                <c:pt idx="158">
                  <c:v>0.012824</c:v>
                </c:pt>
                <c:pt idx="159">
                  <c:v>0.011068</c:v>
                </c:pt>
                <c:pt idx="160">
                  <c:v>0.010762</c:v>
                </c:pt>
                <c:pt idx="161">
                  <c:v>0.011841</c:v>
                </c:pt>
                <c:pt idx="162">
                  <c:v>0.010829</c:v>
                </c:pt>
                <c:pt idx="163">
                  <c:v>0.011275</c:v>
                </c:pt>
                <c:pt idx="164">
                  <c:v>0.011697</c:v>
                </c:pt>
                <c:pt idx="165">
                  <c:v>0.01252</c:v>
                </c:pt>
                <c:pt idx="166">
                  <c:v>0.01278</c:v>
                </c:pt>
                <c:pt idx="167">
                  <c:v>0.011367</c:v>
                </c:pt>
                <c:pt idx="168">
                  <c:v>0.013533</c:v>
                </c:pt>
                <c:pt idx="169">
                  <c:v>0.01384</c:v>
                </c:pt>
                <c:pt idx="170">
                  <c:v>0.013564</c:v>
                </c:pt>
                <c:pt idx="171">
                  <c:v>0.014503</c:v>
                </c:pt>
                <c:pt idx="172">
                  <c:v>0.015221</c:v>
                </c:pt>
                <c:pt idx="173">
                  <c:v>0.011734</c:v>
                </c:pt>
                <c:pt idx="174">
                  <c:v>0.013044</c:v>
                </c:pt>
                <c:pt idx="175">
                  <c:v>0.013386</c:v>
                </c:pt>
                <c:pt idx="176">
                  <c:v>0.013328</c:v>
                </c:pt>
                <c:pt idx="177">
                  <c:v>0.014187</c:v>
                </c:pt>
                <c:pt idx="178">
                  <c:v>0.012413</c:v>
                </c:pt>
                <c:pt idx="179">
                  <c:v>0.011806</c:v>
                </c:pt>
                <c:pt idx="180">
                  <c:v>0.013091</c:v>
                </c:pt>
                <c:pt idx="181">
                  <c:v>0.013238</c:v>
                </c:pt>
                <c:pt idx="182">
                  <c:v>0.013638</c:v>
                </c:pt>
                <c:pt idx="183">
                  <c:v>0.011921</c:v>
                </c:pt>
                <c:pt idx="184">
                  <c:v>0.012725</c:v>
                </c:pt>
                <c:pt idx="185">
                  <c:v>0.014324</c:v>
                </c:pt>
                <c:pt idx="186">
                  <c:v>0.013072</c:v>
                </c:pt>
                <c:pt idx="187">
                  <c:v>0.012913</c:v>
                </c:pt>
                <c:pt idx="188">
                  <c:v>0.015812</c:v>
                </c:pt>
                <c:pt idx="189">
                  <c:v>0.02001</c:v>
                </c:pt>
                <c:pt idx="190">
                  <c:v>0.015152</c:v>
                </c:pt>
                <c:pt idx="191">
                  <c:v>0.012651</c:v>
                </c:pt>
                <c:pt idx="192">
                  <c:v>0.013016</c:v>
                </c:pt>
                <c:pt idx="193">
                  <c:v>0.013301</c:v>
                </c:pt>
                <c:pt idx="194">
                  <c:v>0.013063</c:v>
                </c:pt>
                <c:pt idx="195">
                  <c:v>0.012441</c:v>
                </c:pt>
                <c:pt idx="196">
                  <c:v>0.012965</c:v>
                </c:pt>
                <c:pt idx="197">
                  <c:v>0.013978</c:v>
                </c:pt>
                <c:pt idx="198">
                  <c:v>0.013826</c:v>
                </c:pt>
                <c:pt idx="199">
                  <c:v>0.014972</c:v>
                </c:pt>
                <c:pt idx="200">
                  <c:v>0.015954</c:v>
                </c:pt>
                <c:pt idx="201">
                  <c:v>0.015787</c:v>
                </c:pt>
                <c:pt idx="202">
                  <c:v>0.01443</c:v>
                </c:pt>
                <c:pt idx="203">
                  <c:v>0.011955</c:v>
                </c:pt>
                <c:pt idx="204">
                  <c:v>0.014121</c:v>
                </c:pt>
                <c:pt idx="205">
                  <c:v>0.012814</c:v>
                </c:pt>
                <c:pt idx="206">
                  <c:v>0.013055</c:v>
                </c:pt>
                <c:pt idx="207">
                  <c:v>0.012031</c:v>
                </c:pt>
                <c:pt idx="208">
                  <c:v>0.01354</c:v>
                </c:pt>
                <c:pt idx="209">
                  <c:v>0.012469</c:v>
                </c:pt>
                <c:pt idx="210">
                  <c:v>0.014479</c:v>
                </c:pt>
                <c:pt idx="211">
                  <c:v>0.011991</c:v>
                </c:pt>
                <c:pt idx="212">
                  <c:v>0.012879</c:v>
                </c:pt>
                <c:pt idx="213">
                  <c:v>0.012979</c:v>
                </c:pt>
                <c:pt idx="214">
                  <c:v>0.016173</c:v>
                </c:pt>
                <c:pt idx="215">
                  <c:v>0.012442</c:v>
                </c:pt>
                <c:pt idx="216">
                  <c:v>0.013528</c:v>
                </c:pt>
                <c:pt idx="217">
                  <c:v>0.014871</c:v>
                </c:pt>
                <c:pt idx="218">
                  <c:v>0.014191</c:v>
                </c:pt>
                <c:pt idx="219">
                  <c:v>0.012683</c:v>
                </c:pt>
                <c:pt idx="220">
                  <c:v>0.01637</c:v>
                </c:pt>
                <c:pt idx="221">
                  <c:v>0.013988</c:v>
                </c:pt>
                <c:pt idx="222">
                  <c:v>0.014094</c:v>
                </c:pt>
                <c:pt idx="223">
                  <c:v>0.013288</c:v>
                </c:pt>
                <c:pt idx="224">
                  <c:v>0.015045</c:v>
                </c:pt>
                <c:pt idx="225">
                  <c:v>0.015336</c:v>
                </c:pt>
                <c:pt idx="226">
                  <c:v>0.014999</c:v>
                </c:pt>
                <c:pt idx="227">
                  <c:v>0.016152</c:v>
                </c:pt>
                <c:pt idx="228">
                  <c:v>0.013489</c:v>
                </c:pt>
                <c:pt idx="229">
                  <c:v>0.015417</c:v>
                </c:pt>
                <c:pt idx="230">
                  <c:v>0.01526</c:v>
                </c:pt>
                <c:pt idx="231">
                  <c:v>0.016549</c:v>
                </c:pt>
                <c:pt idx="232">
                  <c:v>0.015858</c:v>
                </c:pt>
                <c:pt idx="233">
                  <c:v>0.016018</c:v>
                </c:pt>
                <c:pt idx="234">
                  <c:v>0.015686</c:v>
                </c:pt>
                <c:pt idx="235">
                  <c:v>0.01604</c:v>
                </c:pt>
                <c:pt idx="236">
                  <c:v>0.017498</c:v>
                </c:pt>
                <c:pt idx="237">
                  <c:v>0.015171</c:v>
                </c:pt>
                <c:pt idx="238">
                  <c:v>0.01515</c:v>
                </c:pt>
                <c:pt idx="239">
                  <c:v>0.01485</c:v>
                </c:pt>
                <c:pt idx="240">
                  <c:v>0.014568</c:v>
                </c:pt>
                <c:pt idx="241">
                  <c:v>0.015022</c:v>
                </c:pt>
                <c:pt idx="242">
                  <c:v>0.01441</c:v>
                </c:pt>
                <c:pt idx="243">
                  <c:v>0.011956</c:v>
                </c:pt>
                <c:pt idx="244">
                  <c:v>0.016101</c:v>
                </c:pt>
                <c:pt idx="245">
                  <c:v>0.017479</c:v>
                </c:pt>
                <c:pt idx="246">
                  <c:v>0.018823</c:v>
                </c:pt>
                <c:pt idx="247">
                  <c:v>0.017027</c:v>
                </c:pt>
                <c:pt idx="248">
                  <c:v>0.01734</c:v>
                </c:pt>
                <c:pt idx="249">
                  <c:v>0.019557</c:v>
                </c:pt>
                <c:pt idx="250">
                  <c:v>0.0173</c:v>
                </c:pt>
                <c:pt idx="251">
                  <c:v>0.013026</c:v>
                </c:pt>
                <c:pt idx="252">
                  <c:v>0.013586</c:v>
                </c:pt>
                <c:pt idx="253">
                  <c:v>0.011825</c:v>
                </c:pt>
                <c:pt idx="254">
                  <c:v>0.012456</c:v>
                </c:pt>
                <c:pt idx="255">
                  <c:v>0.012376</c:v>
                </c:pt>
                <c:pt idx="256">
                  <c:v>0.012475</c:v>
                </c:pt>
                <c:pt idx="257">
                  <c:v>0.013608</c:v>
                </c:pt>
                <c:pt idx="258">
                  <c:v>0.01376</c:v>
                </c:pt>
                <c:pt idx="259">
                  <c:v>0.014427</c:v>
                </c:pt>
                <c:pt idx="260">
                  <c:v>0.012836</c:v>
                </c:pt>
                <c:pt idx="261">
                  <c:v>0.014031</c:v>
                </c:pt>
                <c:pt idx="262">
                  <c:v>0.015422</c:v>
                </c:pt>
                <c:pt idx="263">
                  <c:v>0.012589</c:v>
                </c:pt>
                <c:pt idx="264">
                  <c:v>0.012609</c:v>
                </c:pt>
                <c:pt idx="265">
                  <c:v>0.012527</c:v>
                </c:pt>
                <c:pt idx="266">
                  <c:v>0.01283</c:v>
                </c:pt>
                <c:pt idx="267">
                  <c:v>0.017301</c:v>
                </c:pt>
                <c:pt idx="268">
                  <c:v>0.012998</c:v>
                </c:pt>
                <c:pt idx="269">
                  <c:v>0.012865</c:v>
                </c:pt>
                <c:pt idx="270">
                  <c:v>0.012818</c:v>
                </c:pt>
                <c:pt idx="271">
                  <c:v>0.014507</c:v>
                </c:pt>
                <c:pt idx="272">
                  <c:v>0.014866</c:v>
                </c:pt>
                <c:pt idx="273">
                  <c:v>0.015095</c:v>
                </c:pt>
                <c:pt idx="274">
                  <c:v>0.017726</c:v>
                </c:pt>
                <c:pt idx="275">
                  <c:v>0.013319</c:v>
                </c:pt>
                <c:pt idx="276">
                  <c:v>0.012895</c:v>
                </c:pt>
                <c:pt idx="277">
                  <c:v>0.01433</c:v>
                </c:pt>
                <c:pt idx="278">
                  <c:v>0.014925</c:v>
                </c:pt>
                <c:pt idx="279">
                  <c:v>0.014528</c:v>
                </c:pt>
                <c:pt idx="280">
                  <c:v>0.014098</c:v>
                </c:pt>
                <c:pt idx="281">
                  <c:v>0.014812</c:v>
                </c:pt>
                <c:pt idx="282">
                  <c:v>0.014784</c:v>
                </c:pt>
                <c:pt idx="283">
                  <c:v>0.018118</c:v>
                </c:pt>
                <c:pt idx="284">
                  <c:v>0.014992</c:v>
                </c:pt>
                <c:pt idx="285">
                  <c:v>0.016734</c:v>
                </c:pt>
                <c:pt idx="286">
                  <c:v>0.015583</c:v>
                </c:pt>
                <c:pt idx="287">
                  <c:v>0.015827</c:v>
                </c:pt>
                <c:pt idx="288">
                  <c:v>0.01555</c:v>
                </c:pt>
                <c:pt idx="289">
                  <c:v>0.015093</c:v>
                </c:pt>
                <c:pt idx="290">
                  <c:v>0.015642</c:v>
                </c:pt>
                <c:pt idx="291">
                  <c:v>0.017967</c:v>
                </c:pt>
                <c:pt idx="292">
                  <c:v>0.015763</c:v>
                </c:pt>
                <c:pt idx="293">
                  <c:v>0.0139</c:v>
                </c:pt>
                <c:pt idx="294">
                  <c:v>0.018467</c:v>
                </c:pt>
                <c:pt idx="295">
                  <c:v>0.014724</c:v>
                </c:pt>
                <c:pt idx="296">
                  <c:v>0.013601</c:v>
                </c:pt>
                <c:pt idx="297">
                  <c:v>0.014026</c:v>
                </c:pt>
                <c:pt idx="298">
                  <c:v>0.01473</c:v>
                </c:pt>
                <c:pt idx="299">
                  <c:v>0.014404</c:v>
                </c:pt>
                <c:pt idx="300">
                  <c:v>0.015423</c:v>
                </c:pt>
                <c:pt idx="301">
                  <c:v>0.012908</c:v>
                </c:pt>
                <c:pt idx="302">
                  <c:v>0.013964</c:v>
                </c:pt>
                <c:pt idx="303">
                  <c:v>0.014446</c:v>
                </c:pt>
                <c:pt idx="304">
                  <c:v>0.01668</c:v>
                </c:pt>
                <c:pt idx="305">
                  <c:v>0.015307</c:v>
                </c:pt>
                <c:pt idx="306">
                  <c:v>0.01438</c:v>
                </c:pt>
                <c:pt idx="307">
                  <c:v>0.015183</c:v>
                </c:pt>
                <c:pt idx="308">
                  <c:v>0.014226</c:v>
                </c:pt>
                <c:pt idx="309">
                  <c:v>0.01457</c:v>
                </c:pt>
                <c:pt idx="310">
                  <c:v>0.01533</c:v>
                </c:pt>
                <c:pt idx="311">
                  <c:v>0.013556</c:v>
                </c:pt>
                <c:pt idx="312">
                  <c:v>0.012528</c:v>
                </c:pt>
                <c:pt idx="313">
                  <c:v>0.012753</c:v>
                </c:pt>
                <c:pt idx="314">
                  <c:v>0.015557</c:v>
                </c:pt>
                <c:pt idx="315">
                  <c:v>0.015945</c:v>
                </c:pt>
                <c:pt idx="316">
                  <c:v>0.016136</c:v>
                </c:pt>
                <c:pt idx="317">
                  <c:v>0.015229</c:v>
                </c:pt>
                <c:pt idx="318">
                  <c:v>0.017213</c:v>
                </c:pt>
                <c:pt idx="319">
                  <c:v>0.014407</c:v>
                </c:pt>
                <c:pt idx="320">
                  <c:v>0.016964</c:v>
                </c:pt>
                <c:pt idx="321">
                  <c:v>0.017269</c:v>
                </c:pt>
                <c:pt idx="322">
                  <c:v>0.016321</c:v>
                </c:pt>
                <c:pt idx="323">
                  <c:v>0.015822</c:v>
                </c:pt>
                <c:pt idx="324">
                  <c:v>0.014337</c:v>
                </c:pt>
                <c:pt idx="325">
                  <c:v>0.013775</c:v>
                </c:pt>
                <c:pt idx="326">
                  <c:v>0.017074</c:v>
                </c:pt>
                <c:pt idx="327">
                  <c:v>0.015974</c:v>
                </c:pt>
                <c:pt idx="328">
                  <c:v>0.016051</c:v>
                </c:pt>
                <c:pt idx="329">
                  <c:v>0.021123</c:v>
                </c:pt>
                <c:pt idx="330">
                  <c:v>0.01604</c:v>
                </c:pt>
                <c:pt idx="331">
                  <c:v>0.017057</c:v>
                </c:pt>
                <c:pt idx="332">
                  <c:v>0.015654</c:v>
                </c:pt>
                <c:pt idx="333">
                  <c:v>0.01452</c:v>
                </c:pt>
                <c:pt idx="334">
                  <c:v>0.016712</c:v>
                </c:pt>
                <c:pt idx="335">
                  <c:v>0.018696</c:v>
                </c:pt>
                <c:pt idx="336">
                  <c:v>0.016263</c:v>
                </c:pt>
                <c:pt idx="337">
                  <c:v>0.015277</c:v>
                </c:pt>
                <c:pt idx="338">
                  <c:v>0.016385</c:v>
                </c:pt>
                <c:pt idx="339">
                  <c:v>0.013682</c:v>
                </c:pt>
                <c:pt idx="340">
                  <c:v>0.015775</c:v>
                </c:pt>
                <c:pt idx="341">
                  <c:v>0.015545</c:v>
                </c:pt>
                <c:pt idx="342">
                  <c:v>0.015319</c:v>
                </c:pt>
                <c:pt idx="343">
                  <c:v>0.014205</c:v>
                </c:pt>
                <c:pt idx="344">
                  <c:v>0.017343</c:v>
                </c:pt>
                <c:pt idx="345">
                  <c:v>0.016015</c:v>
                </c:pt>
                <c:pt idx="346">
                  <c:v>0.016499</c:v>
                </c:pt>
                <c:pt idx="347">
                  <c:v>0.01489</c:v>
                </c:pt>
                <c:pt idx="348">
                  <c:v>0.015064</c:v>
                </c:pt>
                <c:pt idx="349">
                  <c:v>0.01506</c:v>
                </c:pt>
                <c:pt idx="350">
                  <c:v>0.015555</c:v>
                </c:pt>
                <c:pt idx="351">
                  <c:v>0.014039</c:v>
                </c:pt>
                <c:pt idx="352">
                  <c:v>0.014808</c:v>
                </c:pt>
                <c:pt idx="353">
                  <c:v>0.014622</c:v>
                </c:pt>
                <c:pt idx="354">
                  <c:v>0.014191</c:v>
                </c:pt>
                <c:pt idx="355">
                  <c:v>0.013287</c:v>
                </c:pt>
                <c:pt idx="356">
                  <c:v>0.014492</c:v>
                </c:pt>
                <c:pt idx="357">
                  <c:v>0.013203</c:v>
                </c:pt>
                <c:pt idx="358">
                  <c:v>0.014468</c:v>
                </c:pt>
                <c:pt idx="359">
                  <c:v>0.014866</c:v>
                </c:pt>
                <c:pt idx="360">
                  <c:v>0.012841</c:v>
                </c:pt>
                <c:pt idx="361">
                  <c:v>0.01585</c:v>
                </c:pt>
                <c:pt idx="362">
                  <c:v>0.017283</c:v>
                </c:pt>
                <c:pt idx="363">
                  <c:v>0.016422</c:v>
                </c:pt>
                <c:pt idx="364">
                  <c:v>0.014593</c:v>
                </c:pt>
                <c:pt idx="365">
                  <c:v>0.016225</c:v>
                </c:pt>
                <c:pt idx="366">
                  <c:v>0.016616</c:v>
                </c:pt>
                <c:pt idx="367">
                  <c:v>0.018718</c:v>
                </c:pt>
                <c:pt idx="368">
                  <c:v>0.016631</c:v>
                </c:pt>
                <c:pt idx="369">
                  <c:v>0.016409</c:v>
                </c:pt>
                <c:pt idx="370">
                  <c:v>0.021179</c:v>
                </c:pt>
                <c:pt idx="371">
                  <c:v>0.017752</c:v>
                </c:pt>
                <c:pt idx="372">
                  <c:v>0.01318</c:v>
                </c:pt>
                <c:pt idx="373">
                  <c:v>0.018696</c:v>
                </c:pt>
                <c:pt idx="374">
                  <c:v>0.021553</c:v>
                </c:pt>
                <c:pt idx="375">
                  <c:v>0.017444</c:v>
                </c:pt>
                <c:pt idx="376">
                  <c:v>0.014778</c:v>
                </c:pt>
                <c:pt idx="377">
                  <c:v>0.013661</c:v>
                </c:pt>
                <c:pt idx="378">
                  <c:v>0.015135</c:v>
                </c:pt>
                <c:pt idx="379">
                  <c:v>0.014284</c:v>
                </c:pt>
                <c:pt idx="380">
                  <c:v>0.014581</c:v>
                </c:pt>
                <c:pt idx="381">
                  <c:v>0.015751</c:v>
                </c:pt>
                <c:pt idx="382">
                  <c:v>0.017387</c:v>
                </c:pt>
                <c:pt idx="383">
                  <c:v>0.013598</c:v>
                </c:pt>
                <c:pt idx="384">
                  <c:v>0.013391</c:v>
                </c:pt>
                <c:pt idx="385">
                  <c:v>0.014931</c:v>
                </c:pt>
                <c:pt idx="386">
                  <c:v>0.013434</c:v>
                </c:pt>
                <c:pt idx="387">
                  <c:v>0.012193</c:v>
                </c:pt>
                <c:pt idx="388">
                  <c:v>0.013383</c:v>
                </c:pt>
                <c:pt idx="389">
                  <c:v>0.018846</c:v>
                </c:pt>
                <c:pt idx="390">
                  <c:v>0.014466</c:v>
                </c:pt>
                <c:pt idx="391">
                  <c:v>0.01308</c:v>
                </c:pt>
                <c:pt idx="392">
                  <c:v>0.013453</c:v>
                </c:pt>
                <c:pt idx="393">
                  <c:v>0.014415</c:v>
                </c:pt>
                <c:pt idx="394">
                  <c:v>0.014884</c:v>
                </c:pt>
                <c:pt idx="395">
                  <c:v>0.013887</c:v>
                </c:pt>
                <c:pt idx="396">
                  <c:v>0.013094</c:v>
                </c:pt>
                <c:pt idx="397">
                  <c:v>0.016061</c:v>
                </c:pt>
                <c:pt idx="398">
                  <c:v>0.014947</c:v>
                </c:pt>
                <c:pt idx="399">
                  <c:v>0.012817</c:v>
                </c:pt>
                <c:pt idx="400">
                  <c:v>0.016297</c:v>
                </c:pt>
                <c:pt idx="401">
                  <c:v>0.016007</c:v>
                </c:pt>
                <c:pt idx="402">
                  <c:v>0.013948</c:v>
                </c:pt>
                <c:pt idx="403">
                  <c:v>0.012657</c:v>
                </c:pt>
                <c:pt idx="404">
                  <c:v>0.014448</c:v>
                </c:pt>
                <c:pt idx="405">
                  <c:v>0.013945</c:v>
                </c:pt>
                <c:pt idx="406">
                  <c:v>0.01379</c:v>
                </c:pt>
                <c:pt idx="407">
                  <c:v>0.015434</c:v>
                </c:pt>
                <c:pt idx="408">
                  <c:v>0.011995</c:v>
                </c:pt>
                <c:pt idx="409">
                  <c:v>0.012618</c:v>
                </c:pt>
                <c:pt idx="410">
                  <c:v>0.016618</c:v>
                </c:pt>
                <c:pt idx="411">
                  <c:v>0.018721</c:v>
                </c:pt>
                <c:pt idx="412">
                  <c:v>0.017005</c:v>
                </c:pt>
                <c:pt idx="413">
                  <c:v>0.015865</c:v>
                </c:pt>
                <c:pt idx="414">
                  <c:v>0.015373</c:v>
                </c:pt>
                <c:pt idx="415">
                  <c:v>0.013202</c:v>
                </c:pt>
                <c:pt idx="416">
                  <c:v>0.013845</c:v>
                </c:pt>
                <c:pt idx="417">
                  <c:v>0.013368</c:v>
                </c:pt>
                <c:pt idx="418">
                  <c:v>0.013739</c:v>
                </c:pt>
                <c:pt idx="419">
                  <c:v>0.013122</c:v>
                </c:pt>
                <c:pt idx="420">
                  <c:v>0.01238</c:v>
                </c:pt>
                <c:pt idx="421">
                  <c:v>0.013209</c:v>
                </c:pt>
                <c:pt idx="422">
                  <c:v>0.015119</c:v>
                </c:pt>
                <c:pt idx="423">
                  <c:v>0.012587</c:v>
                </c:pt>
                <c:pt idx="424">
                  <c:v>0.013225</c:v>
                </c:pt>
                <c:pt idx="425">
                  <c:v>0.013503</c:v>
                </c:pt>
                <c:pt idx="426">
                  <c:v>0.013983</c:v>
                </c:pt>
                <c:pt idx="427">
                  <c:v>0.014938</c:v>
                </c:pt>
                <c:pt idx="428">
                  <c:v>0.014443</c:v>
                </c:pt>
                <c:pt idx="429">
                  <c:v>0.012307</c:v>
                </c:pt>
                <c:pt idx="430">
                  <c:v>0.014219</c:v>
                </c:pt>
                <c:pt idx="431">
                  <c:v>0.011739</c:v>
                </c:pt>
                <c:pt idx="432">
                  <c:v>0.012639</c:v>
                </c:pt>
                <c:pt idx="433">
                  <c:v>0.013628</c:v>
                </c:pt>
                <c:pt idx="434">
                  <c:v>0.013406</c:v>
                </c:pt>
                <c:pt idx="435">
                  <c:v>0.011622</c:v>
                </c:pt>
                <c:pt idx="436">
                  <c:v>0.012496</c:v>
                </c:pt>
                <c:pt idx="437">
                  <c:v>0.01528</c:v>
                </c:pt>
                <c:pt idx="438">
                  <c:v>0.012572</c:v>
                </c:pt>
                <c:pt idx="439">
                  <c:v>0.012839</c:v>
                </c:pt>
                <c:pt idx="440">
                  <c:v>0.018388</c:v>
                </c:pt>
                <c:pt idx="441">
                  <c:v>0.015109</c:v>
                </c:pt>
                <c:pt idx="442">
                  <c:v>0.014012</c:v>
                </c:pt>
                <c:pt idx="443">
                  <c:v>0.014501</c:v>
                </c:pt>
                <c:pt idx="444">
                  <c:v>0.016237</c:v>
                </c:pt>
                <c:pt idx="445">
                  <c:v>0.015483</c:v>
                </c:pt>
                <c:pt idx="446">
                  <c:v>0.013925</c:v>
                </c:pt>
                <c:pt idx="447">
                  <c:v>0.012991</c:v>
                </c:pt>
                <c:pt idx="448">
                  <c:v>0.013888</c:v>
                </c:pt>
                <c:pt idx="449">
                  <c:v>0.016229</c:v>
                </c:pt>
                <c:pt idx="450">
                  <c:v>0.014257</c:v>
                </c:pt>
                <c:pt idx="451">
                  <c:v>0.014892</c:v>
                </c:pt>
                <c:pt idx="452">
                  <c:v>0.016554</c:v>
                </c:pt>
                <c:pt idx="453">
                  <c:v>0.01801</c:v>
                </c:pt>
                <c:pt idx="454">
                  <c:v>0.017235</c:v>
                </c:pt>
                <c:pt idx="455">
                  <c:v>0.01684</c:v>
                </c:pt>
                <c:pt idx="456">
                  <c:v>0.015257</c:v>
                </c:pt>
                <c:pt idx="457">
                  <c:v>0.016601</c:v>
                </c:pt>
                <c:pt idx="458">
                  <c:v>0.01517</c:v>
                </c:pt>
                <c:pt idx="459">
                  <c:v>0.016015</c:v>
                </c:pt>
                <c:pt idx="460">
                  <c:v>0.015462</c:v>
                </c:pt>
                <c:pt idx="461">
                  <c:v>0.016913</c:v>
                </c:pt>
                <c:pt idx="462">
                  <c:v>0.014963</c:v>
                </c:pt>
                <c:pt idx="463">
                  <c:v>0.015474</c:v>
                </c:pt>
                <c:pt idx="464">
                  <c:v>0.015982</c:v>
                </c:pt>
                <c:pt idx="465">
                  <c:v>0.015113</c:v>
                </c:pt>
                <c:pt idx="466">
                  <c:v>0.014829</c:v>
                </c:pt>
                <c:pt idx="467">
                  <c:v>0.015565</c:v>
                </c:pt>
                <c:pt idx="468">
                  <c:v>0.012931</c:v>
                </c:pt>
                <c:pt idx="469">
                  <c:v>0.014676</c:v>
                </c:pt>
                <c:pt idx="470">
                  <c:v>0.015156</c:v>
                </c:pt>
                <c:pt idx="471">
                  <c:v>0.013882</c:v>
                </c:pt>
                <c:pt idx="472">
                  <c:v>0.012575</c:v>
                </c:pt>
                <c:pt idx="473">
                  <c:v>0.014676</c:v>
                </c:pt>
                <c:pt idx="474">
                  <c:v>0.014135</c:v>
                </c:pt>
                <c:pt idx="475">
                  <c:v>0.014353</c:v>
                </c:pt>
                <c:pt idx="476">
                  <c:v>0.017324</c:v>
                </c:pt>
                <c:pt idx="477">
                  <c:v>0.017196</c:v>
                </c:pt>
                <c:pt idx="478">
                  <c:v>0.015718</c:v>
                </c:pt>
                <c:pt idx="479">
                  <c:v>0.01668</c:v>
                </c:pt>
                <c:pt idx="480">
                  <c:v>0.014209</c:v>
                </c:pt>
                <c:pt idx="481">
                  <c:v>0.01718</c:v>
                </c:pt>
                <c:pt idx="482">
                  <c:v>0.014713</c:v>
                </c:pt>
                <c:pt idx="483">
                  <c:v>0.014093</c:v>
                </c:pt>
                <c:pt idx="484">
                  <c:v>0.015486</c:v>
                </c:pt>
                <c:pt idx="485">
                  <c:v>0.015516</c:v>
                </c:pt>
                <c:pt idx="486">
                  <c:v>0.015878</c:v>
                </c:pt>
                <c:pt idx="487">
                  <c:v>0.014918</c:v>
                </c:pt>
                <c:pt idx="488">
                  <c:v>0.016588</c:v>
                </c:pt>
                <c:pt idx="489">
                  <c:v>0.019187</c:v>
                </c:pt>
                <c:pt idx="490">
                  <c:v>0.015108</c:v>
                </c:pt>
                <c:pt idx="491">
                  <c:v>0.01753</c:v>
                </c:pt>
                <c:pt idx="492">
                  <c:v>0.014215</c:v>
                </c:pt>
                <c:pt idx="493">
                  <c:v>0.013796</c:v>
                </c:pt>
                <c:pt idx="494">
                  <c:v>0.015505</c:v>
                </c:pt>
                <c:pt idx="495">
                  <c:v>0.013855</c:v>
                </c:pt>
                <c:pt idx="496">
                  <c:v>0.013364</c:v>
                </c:pt>
                <c:pt idx="497">
                  <c:v>0.013878</c:v>
                </c:pt>
                <c:pt idx="498">
                  <c:v>0.014342</c:v>
                </c:pt>
                <c:pt idx="499">
                  <c:v>0.01383</c:v>
                </c:pt>
                <c:pt idx="500">
                  <c:v>0.01316</c:v>
                </c:pt>
                <c:pt idx="501">
                  <c:v>0.015529</c:v>
                </c:pt>
                <c:pt idx="502">
                  <c:v>0.013856</c:v>
                </c:pt>
                <c:pt idx="503">
                  <c:v>0.013292</c:v>
                </c:pt>
                <c:pt idx="504">
                  <c:v>0.015288</c:v>
                </c:pt>
                <c:pt idx="505">
                  <c:v>0.015284</c:v>
                </c:pt>
                <c:pt idx="506">
                  <c:v>0.01309</c:v>
                </c:pt>
                <c:pt idx="507">
                  <c:v>0.013595</c:v>
                </c:pt>
                <c:pt idx="508">
                  <c:v>0.013441</c:v>
                </c:pt>
                <c:pt idx="509">
                  <c:v>0.013644</c:v>
                </c:pt>
                <c:pt idx="510">
                  <c:v>0.013123</c:v>
                </c:pt>
                <c:pt idx="511">
                  <c:v>0.014226</c:v>
                </c:pt>
                <c:pt idx="512">
                  <c:v>0.012531</c:v>
                </c:pt>
                <c:pt idx="513">
                  <c:v>0.014789</c:v>
                </c:pt>
                <c:pt idx="514">
                  <c:v>0.013752</c:v>
                </c:pt>
                <c:pt idx="515">
                  <c:v>0.018786</c:v>
                </c:pt>
                <c:pt idx="516">
                  <c:v>0.018089</c:v>
                </c:pt>
                <c:pt idx="517">
                  <c:v>0.01549</c:v>
                </c:pt>
                <c:pt idx="518">
                  <c:v>0.011618</c:v>
                </c:pt>
                <c:pt idx="519">
                  <c:v>0.012278</c:v>
                </c:pt>
                <c:pt idx="520">
                  <c:v>0.013937</c:v>
                </c:pt>
                <c:pt idx="521">
                  <c:v>0.013527</c:v>
                </c:pt>
                <c:pt idx="522">
                  <c:v>0.013081</c:v>
                </c:pt>
                <c:pt idx="523">
                  <c:v>0.015224</c:v>
                </c:pt>
                <c:pt idx="524">
                  <c:v>0.012689</c:v>
                </c:pt>
                <c:pt idx="525">
                  <c:v>0.013018</c:v>
                </c:pt>
                <c:pt idx="526">
                  <c:v>0.012822</c:v>
                </c:pt>
                <c:pt idx="527">
                  <c:v>0.011855</c:v>
                </c:pt>
                <c:pt idx="528">
                  <c:v>0.013845</c:v>
                </c:pt>
                <c:pt idx="529">
                  <c:v>0.015764</c:v>
                </c:pt>
                <c:pt idx="530">
                  <c:v>0.012456</c:v>
                </c:pt>
                <c:pt idx="531">
                  <c:v>0.013816</c:v>
                </c:pt>
                <c:pt idx="532">
                  <c:v>0.013903</c:v>
                </c:pt>
                <c:pt idx="533">
                  <c:v>0.014275</c:v>
                </c:pt>
                <c:pt idx="534">
                  <c:v>0.012529</c:v>
                </c:pt>
                <c:pt idx="535">
                  <c:v>0.012724</c:v>
                </c:pt>
                <c:pt idx="536">
                  <c:v>0.013381</c:v>
                </c:pt>
                <c:pt idx="537">
                  <c:v>0.012954</c:v>
                </c:pt>
                <c:pt idx="538">
                  <c:v>0.01238</c:v>
                </c:pt>
                <c:pt idx="539">
                  <c:v>0.012105</c:v>
                </c:pt>
                <c:pt idx="540">
                  <c:v>0.015247</c:v>
                </c:pt>
                <c:pt idx="541">
                  <c:v>0.012501</c:v>
                </c:pt>
                <c:pt idx="542">
                  <c:v>0.012523</c:v>
                </c:pt>
                <c:pt idx="543">
                  <c:v>0.013343</c:v>
                </c:pt>
                <c:pt idx="544">
                  <c:v>0.012473</c:v>
                </c:pt>
                <c:pt idx="545">
                  <c:v>0.012721</c:v>
                </c:pt>
                <c:pt idx="546">
                  <c:v>0.013823</c:v>
                </c:pt>
                <c:pt idx="547">
                  <c:v>0.013297</c:v>
                </c:pt>
                <c:pt idx="548">
                  <c:v>0.013211</c:v>
                </c:pt>
                <c:pt idx="549">
                  <c:v>0.015643</c:v>
                </c:pt>
                <c:pt idx="550">
                  <c:v>0.01618</c:v>
                </c:pt>
                <c:pt idx="551">
                  <c:v>0.013455</c:v>
                </c:pt>
                <c:pt idx="552">
                  <c:v>0.014405</c:v>
                </c:pt>
                <c:pt idx="553">
                  <c:v>0.014424</c:v>
                </c:pt>
                <c:pt idx="554">
                  <c:v>0.012986</c:v>
                </c:pt>
                <c:pt idx="555">
                  <c:v>0.014504</c:v>
                </c:pt>
                <c:pt idx="556">
                  <c:v>0.013966</c:v>
                </c:pt>
                <c:pt idx="557">
                  <c:v>0.013294</c:v>
                </c:pt>
                <c:pt idx="558">
                  <c:v>0.013293</c:v>
                </c:pt>
                <c:pt idx="559">
                  <c:v>0.014757</c:v>
                </c:pt>
                <c:pt idx="560">
                  <c:v>0.015846</c:v>
                </c:pt>
                <c:pt idx="561">
                  <c:v>0.013844</c:v>
                </c:pt>
                <c:pt idx="562">
                  <c:v>0.015326</c:v>
                </c:pt>
                <c:pt idx="563">
                  <c:v>0.018623</c:v>
                </c:pt>
                <c:pt idx="564">
                  <c:v>0.013972</c:v>
                </c:pt>
                <c:pt idx="565">
                  <c:v>0.016024</c:v>
                </c:pt>
                <c:pt idx="566">
                  <c:v>0.014798</c:v>
                </c:pt>
                <c:pt idx="567">
                  <c:v>0.017179</c:v>
                </c:pt>
                <c:pt idx="568">
                  <c:v>0.017063</c:v>
                </c:pt>
                <c:pt idx="569">
                  <c:v>0.015611</c:v>
                </c:pt>
                <c:pt idx="570">
                  <c:v>0.017763</c:v>
                </c:pt>
                <c:pt idx="571">
                  <c:v>0.016538</c:v>
                </c:pt>
                <c:pt idx="572">
                  <c:v>0.014593</c:v>
                </c:pt>
                <c:pt idx="573">
                  <c:v>0.017704</c:v>
                </c:pt>
                <c:pt idx="574">
                  <c:v>0.016817</c:v>
                </c:pt>
                <c:pt idx="575">
                  <c:v>0.015935</c:v>
                </c:pt>
                <c:pt idx="576">
                  <c:v>0.012974</c:v>
                </c:pt>
                <c:pt idx="577">
                  <c:v>0.01682</c:v>
                </c:pt>
                <c:pt idx="578">
                  <c:v>0.015257</c:v>
                </c:pt>
                <c:pt idx="579">
                  <c:v>0.017375</c:v>
                </c:pt>
                <c:pt idx="580">
                  <c:v>0.016033</c:v>
                </c:pt>
                <c:pt idx="581">
                  <c:v>0.018349</c:v>
                </c:pt>
                <c:pt idx="582">
                  <c:v>0.015379</c:v>
                </c:pt>
                <c:pt idx="583">
                  <c:v>0.016121</c:v>
                </c:pt>
                <c:pt idx="584">
                  <c:v>0.015926</c:v>
                </c:pt>
                <c:pt idx="585">
                  <c:v>0.016887</c:v>
                </c:pt>
                <c:pt idx="586">
                  <c:v>0.014475</c:v>
                </c:pt>
                <c:pt idx="587">
                  <c:v>0.014763</c:v>
                </c:pt>
                <c:pt idx="588">
                  <c:v>0.013734</c:v>
                </c:pt>
                <c:pt idx="589">
                  <c:v>0.015473</c:v>
                </c:pt>
                <c:pt idx="590">
                  <c:v>0.014555</c:v>
                </c:pt>
                <c:pt idx="591">
                  <c:v>0.019072</c:v>
                </c:pt>
                <c:pt idx="592">
                  <c:v>0.017763</c:v>
                </c:pt>
                <c:pt idx="593">
                  <c:v>0.017994</c:v>
                </c:pt>
                <c:pt idx="594">
                  <c:v>0.019182</c:v>
                </c:pt>
                <c:pt idx="595">
                  <c:v>0.020028</c:v>
                </c:pt>
                <c:pt idx="596">
                  <c:v>0.019078</c:v>
                </c:pt>
                <c:pt idx="597">
                  <c:v>0.016684</c:v>
                </c:pt>
                <c:pt idx="598">
                  <c:v>0.018601</c:v>
                </c:pt>
                <c:pt idx="599">
                  <c:v>0.014752</c:v>
                </c:pt>
                <c:pt idx="600">
                  <c:v>0.01249</c:v>
                </c:pt>
                <c:pt idx="601">
                  <c:v>0.016701</c:v>
                </c:pt>
                <c:pt idx="602">
                  <c:v>0.015698</c:v>
                </c:pt>
                <c:pt idx="603">
                  <c:v>0.015059</c:v>
                </c:pt>
                <c:pt idx="604">
                  <c:v>0.015326</c:v>
                </c:pt>
                <c:pt idx="605">
                  <c:v>0.017206</c:v>
                </c:pt>
                <c:pt idx="606">
                  <c:v>0.015695</c:v>
                </c:pt>
                <c:pt idx="607">
                  <c:v>0.01514</c:v>
                </c:pt>
                <c:pt idx="608">
                  <c:v>0.018581</c:v>
                </c:pt>
                <c:pt idx="609">
                  <c:v>0.02036</c:v>
                </c:pt>
                <c:pt idx="610">
                  <c:v>0.016283</c:v>
                </c:pt>
                <c:pt idx="611">
                  <c:v>0.021275</c:v>
                </c:pt>
                <c:pt idx="612">
                  <c:v>0.01299</c:v>
                </c:pt>
                <c:pt idx="613">
                  <c:v>0.016207</c:v>
                </c:pt>
                <c:pt idx="614">
                  <c:v>0.017364</c:v>
                </c:pt>
                <c:pt idx="615">
                  <c:v>0.01772</c:v>
                </c:pt>
                <c:pt idx="616">
                  <c:v>0.015571</c:v>
                </c:pt>
                <c:pt idx="617">
                  <c:v>0.016091</c:v>
                </c:pt>
                <c:pt idx="618">
                  <c:v>0.015961</c:v>
                </c:pt>
                <c:pt idx="619">
                  <c:v>0.014533</c:v>
                </c:pt>
                <c:pt idx="620">
                  <c:v>0.016465</c:v>
                </c:pt>
                <c:pt idx="621">
                  <c:v>0.014356</c:v>
                </c:pt>
                <c:pt idx="622">
                  <c:v>0.015233</c:v>
                </c:pt>
                <c:pt idx="623">
                  <c:v>0.021592</c:v>
                </c:pt>
                <c:pt idx="624">
                  <c:v>0.014965</c:v>
                </c:pt>
                <c:pt idx="625">
                  <c:v>0.020764</c:v>
                </c:pt>
                <c:pt idx="626">
                  <c:v>0.019897</c:v>
                </c:pt>
                <c:pt idx="627">
                  <c:v>0.017564</c:v>
                </c:pt>
                <c:pt idx="628">
                  <c:v>0.016959</c:v>
                </c:pt>
                <c:pt idx="629">
                  <c:v>0.015675</c:v>
                </c:pt>
                <c:pt idx="630">
                  <c:v>0.015532</c:v>
                </c:pt>
                <c:pt idx="631">
                  <c:v>0.01435</c:v>
                </c:pt>
                <c:pt idx="632">
                  <c:v>0.015063</c:v>
                </c:pt>
                <c:pt idx="633">
                  <c:v>0.016047</c:v>
                </c:pt>
                <c:pt idx="634">
                  <c:v>0.016939</c:v>
                </c:pt>
                <c:pt idx="635">
                  <c:v>0.015245</c:v>
                </c:pt>
                <c:pt idx="636">
                  <c:v>0.014148</c:v>
                </c:pt>
                <c:pt idx="637">
                  <c:v>0.022386</c:v>
                </c:pt>
                <c:pt idx="638">
                  <c:v>0.017951</c:v>
                </c:pt>
                <c:pt idx="639">
                  <c:v>0.01931</c:v>
                </c:pt>
                <c:pt idx="640">
                  <c:v>0.017059</c:v>
                </c:pt>
                <c:pt idx="641">
                  <c:v>0.017641</c:v>
                </c:pt>
                <c:pt idx="642">
                  <c:v>0.01555</c:v>
                </c:pt>
                <c:pt idx="643">
                  <c:v>0.016157</c:v>
                </c:pt>
                <c:pt idx="644">
                  <c:v>0.021519</c:v>
                </c:pt>
                <c:pt idx="645">
                  <c:v>0.017023</c:v>
                </c:pt>
                <c:pt idx="646">
                  <c:v>0.01518</c:v>
                </c:pt>
                <c:pt idx="647">
                  <c:v>0.015501</c:v>
                </c:pt>
                <c:pt idx="648">
                  <c:v>0.013914</c:v>
                </c:pt>
                <c:pt idx="649">
                  <c:v>0.017234</c:v>
                </c:pt>
                <c:pt idx="650">
                  <c:v>0.015321</c:v>
                </c:pt>
                <c:pt idx="651">
                  <c:v>0.019101</c:v>
                </c:pt>
                <c:pt idx="652">
                  <c:v>0.016944</c:v>
                </c:pt>
                <c:pt idx="653">
                  <c:v>0.016095</c:v>
                </c:pt>
                <c:pt idx="654">
                  <c:v>0.01698</c:v>
                </c:pt>
                <c:pt idx="655">
                  <c:v>0.017854</c:v>
                </c:pt>
                <c:pt idx="656">
                  <c:v>0.016795</c:v>
                </c:pt>
                <c:pt idx="657">
                  <c:v>0.016543</c:v>
                </c:pt>
                <c:pt idx="658">
                  <c:v>0.015203</c:v>
                </c:pt>
                <c:pt idx="659">
                  <c:v>0.017468</c:v>
                </c:pt>
                <c:pt idx="660">
                  <c:v>0.013332</c:v>
                </c:pt>
                <c:pt idx="661">
                  <c:v>0.014697</c:v>
                </c:pt>
                <c:pt idx="662">
                  <c:v>0.01598</c:v>
                </c:pt>
                <c:pt idx="663">
                  <c:v>0.015048</c:v>
                </c:pt>
                <c:pt idx="664">
                  <c:v>0.01428</c:v>
                </c:pt>
                <c:pt idx="665">
                  <c:v>0.014448</c:v>
                </c:pt>
                <c:pt idx="666">
                  <c:v>0.014769</c:v>
                </c:pt>
                <c:pt idx="667">
                  <c:v>0.013855</c:v>
                </c:pt>
                <c:pt idx="668">
                  <c:v>0.015429</c:v>
                </c:pt>
                <c:pt idx="669">
                  <c:v>0.018628</c:v>
                </c:pt>
                <c:pt idx="670">
                  <c:v>0.017008</c:v>
                </c:pt>
                <c:pt idx="671">
                  <c:v>0.015408</c:v>
                </c:pt>
                <c:pt idx="672">
                  <c:v>0.015303</c:v>
                </c:pt>
                <c:pt idx="673">
                  <c:v>0.016143</c:v>
                </c:pt>
                <c:pt idx="674">
                  <c:v>0.01597</c:v>
                </c:pt>
                <c:pt idx="675">
                  <c:v>0.015516</c:v>
                </c:pt>
                <c:pt idx="676">
                  <c:v>0.015917</c:v>
                </c:pt>
                <c:pt idx="677">
                  <c:v>0.017205</c:v>
                </c:pt>
                <c:pt idx="678">
                  <c:v>0.01582</c:v>
                </c:pt>
                <c:pt idx="679">
                  <c:v>0.017088</c:v>
                </c:pt>
                <c:pt idx="680">
                  <c:v>0.017029</c:v>
                </c:pt>
                <c:pt idx="681">
                  <c:v>0.016784</c:v>
                </c:pt>
                <c:pt idx="682">
                  <c:v>0.018855</c:v>
                </c:pt>
                <c:pt idx="683">
                  <c:v>0.017372</c:v>
                </c:pt>
                <c:pt idx="684">
                  <c:v>0.017304</c:v>
                </c:pt>
                <c:pt idx="685">
                  <c:v>0.018535</c:v>
                </c:pt>
                <c:pt idx="686">
                  <c:v>0.013575</c:v>
                </c:pt>
                <c:pt idx="687">
                  <c:v>0.016241</c:v>
                </c:pt>
                <c:pt idx="688">
                  <c:v>0.016823</c:v>
                </c:pt>
                <c:pt idx="689">
                  <c:v>0.014317</c:v>
                </c:pt>
                <c:pt idx="690">
                  <c:v>0.016462</c:v>
                </c:pt>
                <c:pt idx="691">
                  <c:v>0.015747</c:v>
                </c:pt>
                <c:pt idx="692">
                  <c:v>0.014991</c:v>
                </c:pt>
                <c:pt idx="693">
                  <c:v>0.014413</c:v>
                </c:pt>
                <c:pt idx="694">
                  <c:v>0.015539</c:v>
                </c:pt>
                <c:pt idx="695">
                  <c:v>0.01795</c:v>
                </c:pt>
                <c:pt idx="696">
                  <c:v>0.014693</c:v>
                </c:pt>
                <c:pt idx="697">
                  <c:v>0.0163</c:v>
                </c:pt>
                <c:pt idx="698">
                  <c:v>0.016444</c:v>
                </c:pt>
                <c:pt idx="699">
                  <c:v>0.018414</c:v>
                </c:pt>
                <c:pt idx="700">
                  <c:v>0.018583</c:v>
                </c:pt>
                <c:pt idx="701">
                  <c:v>0.020714</c:v>
                </c:pt>
                <c:pt idx="702">
                  <c:v>0.018385</c:v>
                </c:pt>
                <c:pt idx="703">
                  <c:v>0.018107</c:v>
                </c:pt>
                <c:pt idx="704">
                  <c:v>0.017373</c:v>
                </c:pt>
                <c:pt idx="705">
                  <c:v>0.020798</c:v>
                </c:pt>
                <c:pt idx="706">
                  <c:v>0.014601</c:v>
                </c:pt>
                <c:pt idx="707">
                  <c:v>0.018173</c:v>
                </c:pt>
                <c:pt idx="708">
                  <c:v>0.015813</c:v>
                </c:pt>
                <c:pt idx="709">
                  <c:v>0.017156</c:v>
                </c:pt>
                <c:pt idx="710">
                  <c:v>0.01978</c:v>
                </c:pt>
                <c:pt idx="711">
                  <c:v>0.016391</c:v>
                </c:pt>
                <c:pt idx="712">
                  <c:v>0.015088</c:v>
                </c:pt>
                <c:pt idx="713">
                  <c:v>0.018535</c:v>
                </c:pt>
                <c:pt idx="714">
                  <c:v>0.016652</c:v>
                </c:pt>
                <c:pt idx="715">
                  <c:v>0.016961</c:v>
                </c:pt>
                <c:pt idx="716">
                  <c:v>0.015477</c:v>
                </c:pt>
                <c:pt idx="717">
                  <c:v>0.015295</c:v>
                </c:pt>
                <c:pt idx="718">
                  <c:v>0.015679</c:v>
                </c:pt>
                <c:pt idx="719">
                  <c:v>0.016461</c:v>
                </c:pt>
                <c:pt idx="720">
                  <c:v>0.013729</c:v>
                </c:pt>
                <c:pt idx="721">
                  <c:v>0.018084</c:v>
                </c:pt>
                <c:pt idx="722">
                  <c:v>0.018663</c:v>
                </c:pt>
                <c:pt idx="723">
                  <c:v>0.014986</c:v>
                </c:pt>
                <c:pt idx="724">
                  <c:v>0.014936</c:v>
                </c:pt>
                <c:pt idx="725">
                  <c:v>0.015572</c:v>
                </c:pt>
                <c:pt idx="726">
                  <c:v>0.01557</c:v>
                </c:pt>
                <c:pt idx="727">
                  <c:v>0.014482</c:v>
                </c:pt>
                <c:pt idx="728">
                  <c:v>0.01484</c:v>
                </c:pt>
                <c:pt idx="729">
                  <c:v>0.015478</c:v>
                </c:pt>
                <c:pt idx="730">
                  <c:v>0.01793</c:v>
                </c:pt>
                <c:pt idx="731">
                  <c:v>0.018559</c:v>
                </c:pt>
                <c:pt idx="732">
                  <c:v>0.016693</c:v>
                </c:pt>
                <c:pt idx="733">
                  <c:v>0.017665</c:v>
                </c:pt>
                <c:pt idx="734">
                  <c:v>0.016693</c:v>
                </c:pt>
                <c:pt idx="735">
                  <c:v>0.01555</c:v>
                </c:pt>
                <c:pt idx="736">
                  <c:v>0.018274</c:v>
                </c:pt>
                <c:pt idx="737">
                  <c:v>0.016675</c:v>
                </c:pt>
                <c:pt idx="738">
                  <c:v>0.015823</c:v>
                </c:pt>
                <c:pt idx="739">
                  <c:v>0.016659</c:v>
                </c:pt>
                <c:pt idx="740">
                  <c:v>0.016406</c:v>
                </c:pt>
                <c:pt idx="741">
                  <c:v>0.01611</c:v>
                </c:pt>
                <c:pt idx="742">
                  <c:v>0.016254</c:v>
                </c:pt>
                <c:pt idx="743">
                  <c:v>0.016094</c:v>
                </c:pt>
                <c:pt idx="744">
                  <c:v>0.01375</c:v>
                </c:pt>
                <c:pt idx="745">
                  <c:v>0.015681</c:v>
                </c:pt>
                <c:pt idx="746">
                  <c:v>0.015636</c:v>
                </c:pt>
                <c:pt idx="747">
                  <c:v>0.016024</c:v>
                </c:pt>
                <c:pt idx="748">
                  <c:v>0.017306</c:v>
                </c:pt>
                <c:pt idx="749">
                  <c:v>0.016099</c:v>
                </c:pt>
                <c:pt idx="750">
                  <c:v>0.015914</c:v>
                </c:pt>
                <c:pt idx="751">
                  <c:v>0.015984</c:v>
                </c:pt>
                <c:pt idx="752">
                  <c:v>0.017944</c:v>
                </c:pt>
                <c:pt idx="753">
                  <c:v>0.017363</c:v>
                </c:pt>
                <c:pt idx="754">
                  <c:v>0.017504</c:v>
                </c:pt>
                <c:pt idx="755">
                  <c:v>0.017079</c:v>
                </c:pt>
                <c:pt idx="756">
                  <c:v>0.03099</c:v>
                </c:pt>
                <c:pt idx="757">
                  <c:v>0.019956</c:v>
                </c:pt>
                <c:pt idx="758">
                  <c:v>0.017129</c:v>
                </c:pt>
                <c:pt idx="759">
                  <c:v>0.019012</c:v>
                </c:pt>
                <c:pt idx="760">
                  <c:v>0.017507</c:v>
                </c:pt>
                <c:pt idx="761">
                  <c:v>0.016928</c:v>
                </c:pt>
                <c:pt idx="762">
                  <c:v>0.018113</c:v>
                </c:pt>
                <c:pt idx="763">
                  <c:v>0.019615</c:v>
                </c:pt>
                <c:pt idx="764">
                  <c:v>0.017341</c:v>
                </c:pt>
                <c:pt idx="765">
                  <c:v>0.018393</c:v>
                </c:pt>
                <c:pt idx="766">
                  <c:v>0.017916</c:v>
                </c:pt>
                <c:pt idx="767">
                  <c:v>0.017399</c:v>
                </c:pt>
                <c:pt idx="768">
                  <c:v>0.013429</c:v>
                </c:pt>
                <c:pt idx="769">
                  <c:v>0.01612</c:v>
                </c:pt>
                <c:pt idx="770">
                  <c:v>0.017991</c:v>
                </c:pt>
                <c:pt idx="771">
                  <c:v>0.015918</c:v>
                </c:pt>
                <c:pt idx="772">
                  <c:v>0.015309</c:v>
                </c:pt>
                <c:pt idx="773">
                  <c:v>0.017966</c:v>
                </c:pt>
                <c:pt idx="774">
                  <c:v>0.018221</c:v>
                </c:pt>
                <c:pt idx="775">
                  <c:v>0.017327</c:v>
                </c:pt>
                <c:pt idx="776">
                  <c:v>0.016447</c:v>
                </c:pt>
                <c:pt idx="777">
                  <c:v>0.015841</c:v>
                </c:pt>
                <c:pt idx="778">
                  <c:v>0.019136</c:v>
                </c:pt>
                <c:pt idx="779">
                  <c:v>0.023276</c:v>
                </c:pt>
                <c:pt idx="780">
                  <c:v>0.014637</c:v>
                </c:pt>
                <c:pt idx="781">
                  <c:v>0.016378</c:v>
                </c:pt>
                <c:pt idx="782">
                  <c:v>0.019063</c:v>
                </c:pt>
                <c:pt idx="783">
                  <c:v>0.022251</c:v>
                </c:pt>
                <c:pt idx="784">
                  <c:v>0.018797</c:v>
                </c:pt>
                <c:pt idx="785">
                  <c:v>0.019226</c:v>
                </c:pt>
                <c:pt idx="786">
                  <c:v>0.018454</c:v>
                </c:pt>
                <c:pt idx="787">
                  <c:v>0.018738</c:v>
                </c:pt>
                <c:pt idx="788">
                  <c:v>0.021725</c:v>
                </c:pt>
                <c:pt idx="789">
                  <c:v>0.019526</c:v>
                </c:pt>
                <c:pt idx="790">
                  <c:v>0.017966</c:v>
                </c:pt>
                <c:pt idx="791">
                  <c:v>0.01879</c:v>
                </c:pt>
                <c:pt idx="792">
                  <c:v>0.014823</c:v>
                </c:pt>
                <c:pt idx="793">
                  <c:v>0.02023</c:v>
                </c:pt>
                <c:pt idx="794">
                  <c:v>0.017172</c:v>
                </c:pt>
                <c:pt idx="795">
                  <c:v>0.015648</c:v>
                </c:pt>
                <c:pt idx="796">
                  <c:v>0.015526</c:v>
                </c:pt>
                <c:pt idx="797">
                  <c:v>0.015459</c:v>
                </c:pt>
                <c:pt idx="798">
                  <c:v>0.016094</c:v>
                </c:pt>
                <c:pt idx="799">
                  <c:v>0.015343</c:v>
                </c:pt>
                <c:pt idx="800">
                  <c:v>0.018762</c:v>
                </c:pt>
                <c:pt idx="801">
                  <c:v>0.01911</c:v>
                </c:pt>
                <c:pt idx="802">
                  <c:v>0.017873</c:v>
                </c:pt>
                <c:pt idx="803">
                  <c:v>0.017859</c:v>
                </c:pt>
                <c:pt idx="804">
                  <c:v>0.014588</c:v>
                </c:pt>
                <c:pt idx="805">
                  <c:v>0.018547</c:v>
                </c:pt>
                <c:pt idx="806">
                  <c:v>0.014315</c:v>
                </c:pt>
                <c:pt idx="807">
                  <c:v>0.019124</c:v>
                </c:pt>
                <c:pt idx="808">
                  <c:v>0.018263</c:v>
                </c:pt>
                <c:pt idx="809">
                  <c:v>0.016479</c:v>
                </c:pt>
                <c:pt idx="810">
                  <c:v>0.020217</c:v>
                </c:pt>
                <c:pt idx="811">
                  <c:v>0.017497</c:v>
                </c:pt>
                <c:pt idx="812">
                  <c:v>0.015368</c:v>
                </c:pt>
                <c:pt idx="813">
                  <c:v>0.01751</c:v>
                </c:pt>
                <c:pt idx="814">
                  <c:v>0.020593</c:v>
                </c:pt>
                <c:pt idx="815">
                  <c:v>0.015136</c:v>
                </c:pt>
                <c:pt idx="816">
                  <c:v>0.012961</c:v>
                </c:pt>
                <c:pt idx="817">
                  <c:v>0.016971</c:v>
                </c:pt>
                <c:pt idx="818">
                  <c:v>0.015083</c:v>
                </c:pt>
                <c:pt idx="819">
                  <c:v>0.014439</c:v>
                </c:pt>
                <c:pt idx="820">
                  <c:v>0.015338</c:v>
                </c:pt>
                <c:pt idx="821">
                  <c:v>0.015852</c:v>
                </c:pt>
                <c:pt idx="822">
                  <c:v>0.014042</c:v>
                </c:pt>
                <c:pt idx="823">
                  <c:v>0.014902</c:v>
                </c:pt>
                <c:pt idx="824">
                  <c:v>0.013865</c:v>
                </c:pt>
                <c:pt idx="825">
                  <c:v>0.015399</c:v>
                </c:pt>
                <c:pt idx="826">
                  <c:v>0.015554</c:v>
                </c:pt>
                <c:pt idx="827">
                  <c:v>0.015645</c:v>
                </c:pt>
                <c:pt idx="828">
                  <c:v>0.013327</c:v>
                </c:pt>
                <c:pt idx="829">
                  <c:v>0.015413</c:v>
                </c:pt>
                <c:pt idx="830">
                  <c:v>0.015716</c:v>
                </c:pt>
                <c:pt idx="831">
                  <c:v>0.016544</c:v>
                </c:pt>
                <c:pt idx="832">
                  <c:v>0.017097</c:v>
                </c:pt>
                <c:pt idx="833">
                  <c:v>0.016304</c:v>
                </c:pt>
                <c:pt idx="834">
                  <c:v>0.017604</c:v>
                </c:pt>
                <c:pt idx="835">
                  <c:v>0.013426</c:v>
                </c:pt>
                <c:pt idx="836">
                  <c:v>0.013075</c:v>
                </c:pt>
                <c:pt idx="837">
                  <c:v>0.017359</c:v>
                </c:pt>
                <c:pt idx="838">
                  <c:v>0.014866</c:v>
                </c:pt>
                <c:pt idx="839">
                  <c:v>0.016499</c:v>
                </c:pt>
                <c:pt idx="840">
                  <c:v>0.016562</c:v>
                </c:pt>
                <c:pt idx="841">
                  <c:v>0.022799</c:v>
                </c:pt>
                <c:pt idx="842">
                  <c:v>0.014543</c:v>
                </c:pt>
                <c:pt idx="843">
                  <c:v>0.015412</c:v>
                </c:pt>
                <c:pt idx="844">
                  <c:v>0.013807</c:v>
                </c:pt>
                <c:pt idx="845">
                  <c:v>0.014271</c:v>
                </c:pt>
                <c:pt idx="846">
                  <c:v>0.013505</c:v>
                </c:pt>
                <c:pt idx="847">
                  <c:v>0.014425</c:v>
                </c:pt>
                <c:pt idx="848">
                  <c:v>0.015056</c:v>
                </c:pt>
                <c:pt idx="849">
                  <c:v>0.017575</c:v>
                </c:pt>
                <c:pt idx="850">
                  <c:v>0.016874</c:v>
                </c:pt>
                <c:pt idx="851">
                  <c:v>0.016457</c:v>
                </c:pt>
                <c:pt idx="852">
                  <c:v>0.015842</c:v>
                </c:pt>
                <c:pt idx="853">
                  <c:v>0.017457</c:v>
                </c:pt>
                <c:pt idx="854">
                  <c:v>0.016208</c:v>
                </c:pt>
                <c:pt idx="855">
                  <c:v>0.015171</c:v>
                </c:pt>
                <c:pt idx="856">
                  <c:v>0.015235</c:v>
                </c:pt>
                <c:pt idx="857">
                  <c:v>0.015332</c:v>
                </c:pt>
                <c:pt idx="858">
                  <c:v>0.015531</c:v>
                </c:pt>
                <c:pt idx="859">
                  <c:v>0.015727</c:v>
                </c:pt>
                <c:pt idx="860">
                  <c:v>0.014491</c:v>
                </c:pt>
                <c:pt idx="861">
                  <c:v>0.017395</c:v>
                </c:pt>
                <c:pt idx="862">
                  <c:v>0.015651</c:v>
                </c:pt>
                <c:pt idx="863">
                  <c:v>0.01397</c:v>
                </c:pt>
                <c:pt idx="864">
                  <c:v>0.016162</c:v>
                </c:pt>
                <c:pt idx="865">
                  <c:v>0.015308</c:v>
                </c:pt>
                <c:pt idx="866">
                  <c:v>0.012425</c:v>
                </c:pt>
                <c:pt idx="867">
                  <c:v>0.012717</c:v>
                </c:pt>
                <c:pt idx="868">
                  <c:v>0.017498</c:v>
                </c:pt>
                <c:pt idx="869">
                  <c:v>0.014047</c:v>
                </c:pt>
                <c:pt idx="870">
                  <c:v>0.013643</c:v>
                </c:pt>
                <c:pt idx="871">
                  <c:v>0.016473</c:v>
                </c:pt>
                <c:pt idx="872">
                  <c:v>0.015154</c:v>
                </c:pt>
                <c:pt idx="873">
                  <c:v>0.013227</c:v>
                </c:pt>
                <c:pt idx="874">
                  <c:v>0.015352</c:v>
                </c:pt>
                <c:pt idx="875">
                  <c:v>0.015387</c:v>
                </c:pt>
                <c:pt idx="876">
                  <c:v>0.01566</c:v>
                </c:pt>
                <c:pt idx="877">
                  <c:v>0.014012</c:v>
                </c:pt>
                <c:pt idx="878">
                  <c:v>0.015796</c:v>
                </c:pt>
                <c:pt idx="879">
                  <c:v>0.016383</c:v>
                </c:pt>
                <c:pt idx="880">
                  <c:v>0.013869</c:v>
                </c:pt>
                <c:pt idx="881">
                  <c:v>0.013112</c:v>
                </c:pt>
                <c:pt idx="882">
                  <c:v>0.013578</c:v>
                </c:pt>
                <c:pt idx="883">
                  <c:v>0.0131</c:v>
                </c:pt>
                <c:pt idx="884">
                  <c:v>0.01435</c:v>
                </c:pt>
                <c:pt idx="885">
                  <c:v>0.015646</c:v>
                </c:pt>
                <c:pt idx="886">
                  <c:v>0.014139</c:v>
                </c:pt>
                <c:pt idx="887">
                  <c:v>0.012912</c:v>
                </c:pt>
                <c:pt idx="888">
                  <c:v>0.01609</c:v>
                </c:pt>
                <c:pt idx="889">
                  <c:v>0.013742</c:v>
                </c:pt>
                <c:pt idx="890">
                  <c:v>0.012472</c:v>
                </c:pt>
                <c:pt idx="891">
                  <c:v>0.013338</c:v>
                </c:pt>
                <c:pt idx="892">
                  <c:v>0.012917</c:v>
                </c:pt>
                <c:pt idx="893">
                  <c:v>0.01288</c:v>
                </c:pt>
                <c:pt idx="894">
                  <c:v>0.014219</c:v>
                </c:pt>
                <c:pt idx="895">
                  <c:v>0.015651</c:v>
                </c:pt>
                <c:pt idx="896">
                  <c:v>0.013203</c:v>
                </c:pt>
                <c:pt idx="897">
                  <c:v>0.014388</c:v>
                </c:pt>
                <c:pt idx="898">
                  <c:v>0.012813</c:v>
                </c:pt>
                <c:pt idx="899">
                  <c:v>0.015398</c:v>
                </c:pt>
                <c:pt idx="900">
                  <c:v>0.017514</c:v>
                </c:pt>
                <c:pt idx="901">
                  <c:v>0.014622</c:v>
                </c:pt>
                <c:pt idx="902">
                  <c:v>0.012638</c:v>
                </c:pt>
                <c:pt idx="903">
                  <c:v>0.012979</c:v>
                </c:pt>
                <c:pt idx="904">
                  <c:v>0.014703</c:v>
                </c:pt>
                <c:pt idx="905">
                  <c:v>0.015483</c:v>
                </c:pt>
                <c:pt idx="906">
                  <c:v>0.013809</c:v>
                </c:pt>
                <c:pt idx="907">
                  <c:v>0.013452</c:v>
                </c:pt>
                <c:pt idx="908">
                  <c:v>0.013441</c:v>
                </c:pt>
                <c:pt idx="909">
                  <c:v>0.014053</c:v>
                </c:pt>
                <c:pt idx="910">
                  <c:v>0.013272</c:v>
                </c:pt>
                <c:pt idx="911">
                  <c:v>0.016181</c:v>
                </c:pt>
                <c:pt idx="912">
                  <c:v>0.014562</c:v>
                </c:pt>
                <c:pt idx="913">
                  <c:v>0.014864</c:v>
                </c:pt>
                <c:pt idx="914">
                  <c:v>0.014104</c:v>
                </c:pt>
                <c:pt idx="915">
                  <c:v>0.013183</c:v>
                </c:pt>
                <c:pt idx="916">
                  <c:v>0.014361</c:v>
                </c:pt>
                <c:pt idx="917">
                  <c:v>0.014426</c:v>
                </c:pt>
                <c:pt idx="918">
                  <c:v>0.013656</c:v>
                </c:pt>
                <c:pt idx="919">
                  <c:v>0.013091</c:v>
                </c:pt>
                <c:pt idx="920">
                  <c:v>0.013992</c:v>
                </c:pt>
                <c:pt idx="921">
                  <c:v>0.017902</c:v>
                </c:pt>
                <c:pt idx="922">
                  <c:v>0.013234</c:v>
                </c:pt>
                <c:pt idx="923">
                  <c:v>0.016958</c:v>
                </c:pt>
                <c:pt idx="924">
                  <c:v>0.014561</c:v>
                </c:pt>
                <c:pt idx="925">
                  <c:v>0.014617</c:v>
                </c:pt>
                <c:pt idx="926">
                  <c:v>0.013783</c:v>
                </c:pt>
                <c:pt idx="927">
                  <c:v>0.01399</c:v>
                </c:pt>
                <c:pt idx="928">
                  <c:v>0.013542</c:v>
                </c:pt>
                <c:pt idx="929">
                  <c:v>0.013515</c:v>
                </c:pt>
                <c:pt idx="930">
                  <c:v>0.017619</c:v>
                </c:pt>
                <c:pt idx="931">
                  <c:v>0.013022</c:v>
                </c:pt>
                <c:pt idx="932">
                  <c:v>0.018163</c:v>
                </c:pt>
                <c:pt idx="933">
                  <c:v>0.015201</c:v>
                </c:pt>
                <c:pt idx="934">
                  <c:v>0.014524</c:v>
                </c:pt>
                <c:pt idx="935">
                  <c:v>0.017271</c:v>
                </c:pt>
                <c:pt idx="936">
                  <c:v>0.015651</c:v>
                </c:pt>
                <c:pt idx="937">
                  <c:v>0.014608</c:v>
                </c:pt>
                <c:pt idx="938">
                  <c:v>0.01364</c:v>
                </c:pt>
                <c:pt idx="939">
                  <c:v>0.015404</c:v>
                </c:pt>
                <c:pt idx="940">
                  <c:v>0.014346</c:v>
                </c:pt>
                <c:pt idx="941">
                  <c:v>0.015689</c:v>
                </c:pt>
                <c:pt idx="942">
                  <c:v>0.017771</c:v>
                </c:pt>
                <c:pt idx="943">
                  <c:v>0.01454</c:v>
                </c:pt>
                <c:pt idx="944">
                  <c:v>0.014119</c:v>
                </c:pt>
                <c:pt idx="945">
                  <c:v>0.017484</c:v>
                </c:pt>
                <c:pt idx="946">
                  <c:v>0.015309</c:v>
                </c:pt>
                <c:pt idx="947">
                  <c:v>0.016048</c:v>
                </c:pt>
                <c:pt idx="948">
                  <c:v>0.01554</c:v>
                </c:pt>
                <c:pt idx="949">
                  <c:v>0.015888</c:v>
                </c:pt>
                <c:pt idx="950">
                  <c:v>0.018032</c:v>
                </c:pt>
                <c:pt idx="951">
                  <c:v>0.019027</c:v>
                </c:pt>
                <c:pt idx="952">
                  <c:v>0.01749</c:v>
                </c:pt>
                <c:pt idx="953">
                  <c:v>0.017252</c:v>
                </c:pt>
                <c:pt idx="954">
                  <c:v>0.018084</c:v>
                </c:pt>
                <c:pt idx="955">
                  <c:v>0.017946</c:v>
                </c:pt>
                <c:pt idx="956">
                  <c:v>0.01724</c:v>
                </c:pt>
                <c:pt idx="957">
                  <c:v>0.017244</c:v>
                </c:pt>
                <c:pt idx="958">
                  <c:v>0.016714</c:v>
                </c:pt>
                <c:pt idx="959">
                  <c:v>0.016153</c:v>
                </c:pt>
                <c:pt idx="960">
                  <c:v>0.015347</c:v>
                </c:pt>
                <c:pt idx="961">
                  <c:v>0.016323</c:v>
                </c:pt>
                <c:pt idx="962">
                  <c:v>0.018805</c:v>
                </c:pt>
                <c:pt idx="963">
                  <c:v>0.018124</c:v>
                </c:pt>
                <c:pt idx="964">
                  <c:v>0.017183</c:v>
                </c:pt>
                <c:pt idx="965">
                  <c:v>0.020787</c:v>
                </c:pt>
                <c:pt idx="966">
                  <c:v>0.018128</c:v>
                </c:pt>
                <c:pt idx="967">
                  <c:v>0.020564</c:v>
                </c:pt>
                <c:pt idx="968">
                  <c:v>0.017802</c:v>
                </c:pt>
                <c:pt idx="969">
                  <c:v>0.019443</c:v>
                </c:pt>
                <c:pt idx="970">
                  <c:v>0.019696</c:v>
                </c:pt>
                <c:pt idx="971">
                  <c:v>0.019051</c:v>
                </c:pt>
                <c:pt idx="972">
                  <c:v>0.014454</c:v>
                </c:pt>
                <c:pt idx="973">
                  <c:v>0.017119</c:v>
                </c:pt>
                <c:pt idx="974">
                  <c:v>0.016828</c:v>
                </c:pt>
                <c:pt idx="975">
                  <c:v>0.018068</c:v>
                </c:pt>
                <c:pt idx="976">
                  <c:v>0.019819</c:v>
                </c:pt>
                <c:pt idx="977">
                  <c:v>0.017981</c:v>
                </c:pt>
                <c:pt idx="978">
                  <c:v>0.018819</c:v>
                </c:pt>
                <c:pt idx="979">
                  <c:v>0.021412</c:v>
                </c:pt>
                <c:pt idx="980">
                  <c:v>0.017659</c:v>
                </c:pt>
                <c:pt idx="981">
                  <c:v>0.01867</c:v>
                </c:pt>
                <c:pt idx="982">
                  <c:v>0.017739</c:v>
                </c:pt>
                <c:pt idx="983">
                  <c:v>0.020114</c:v>
                </c:pt>
                <c:pt idx="984">
                  <c:v>0.014059</c:v>
                </c:pt>
                <c:pt idx="985">
                  <c:v>0.019363</c:v>
                </c:pt>
                <c:pt idx="986">
                  <c:v>0.017964</c:v>
                </c:pt>
                <c:pt idx="987">
                  <c:v>0.021159</c:v>
                </c:pt>
                <c:pt idx="988">
                  <c:v>0.020407</c:v>
                </c:pt>
                <c:pt idx="989">
                  <c:v>0.018867</c:v>
                </c:pt>
                <c:pt idx="990">
                  <c:v>0.020706</c:v>
                </c:pt>
                <c:pt idx="991">
                  <c:v>0.016715</c:v>
                </c:pt>
                <c:pt idx="992">
                  <c:v>0.017093</c:v>
                </c:pt>
                <c:pt idx="993">
                  <c:v>0.016415</c:v>
                </c:pt>
                <c:pt idx="994">
                  <c:v>0.015362</c:v>
                </c:pt>
                <c:pt idx="995">
                  <c:v>0.015227</c:v>
                </c:pt>
                <c:pt idx="996">
                  <c:v>0.015257</c:v>
                </c:pt>
                <c:pt idx="997">
                  <c:v>0.018427</c:v>
                </c:pt>
                <c:pt idx="998">
                  <c:v>0.018478</c:v>
                </c:pt>
                <c:pt idx="999">
                  <c:v>0.02282</c:v>
                </c:pt>
                <c:pt idx="1000">
                  <c:v>0.023566</c:v>
                </c:pt>
                <c:pt idx="1001">
                  <c:v>0.018065</c:v>
                </c:pt>
                <c:pt idx="1002">
                  <c:v>0.01736</c:v>
                </c:pt>
                <c:pt idx="1003">
                  <c:v>0.018495</c:v>
                </c:pt>
                <c:pt idx="1004">
                  <c:v>0.018764</c:v>
                </c:pt>
                <c:pt idx="1005">
                  <c:v>0.016332</c:v>
                </c:pt>
                <c:pt idx="1006">
                  <c:v>0.019814</c:v>
                </c:pt>
                <c:pt idx="1007">
                  <c:v>0.018731</c:v>
                </c:pt>
                <c:pt idx="1008">
                  <c:v>0.013748</c:v>
                </c:pt>
                <c:pt idx="1009">
                  <c:v>0.01659</c:v>
                </c:pt>
                <c:pt idx="1010">
                  <c:v>0.014485</c:v>
                </c:pt>
                <c:pt idx="1011">
                  <c:v>0.01658</c:v>
                </c:pt>
                <c:pt idx="1012">
                  <c:v>0.018273</c:v>
                </c:pt>
                <c:pt idx="1013">
                  <c:v>0.017001</c:v>
                </c:pt>
                <c:pt idx="1014">
                  <c:v>0.015332</c:v>
                </c:pt>
                <c:pt idx="1015">
                  <c:v>0.0165</c:v>
                </c:pt>
                <c:pt idx="1016">
                  <c:v>0.015179</c:v>
                </c:pt>
                <c:pt idx="1017">
                  <c:v>0.017014</c:v>
                </c:pt>
                <c:pt idx="1018">
                  <c:v>0.015969</c:v>
                </c:pt>
                <c:pt idx="1019">
                  <c:v>0.017196</c:v>
                </c:pt>
                <c:pt idx="1020">
                  <c:v>0.014657</c:v>
                </c:pt>
                <c:pt idx="1021">
                  <c:v>0.015946</c:v>
                </c:pt>
                <c:pt idx="1022">
                  <c:v>0.015342</c:v>
                </c:pt>
                <c:pt idx="1023">
                  <c:v>0.014496</c:v>
                </c:pt>
                <c:pt idx="1024">
                  <c:v>0.01686</c:v>
                </c:pt>
                <c:pt idx="1025">
                  <c:v>0.016862</c:v>
                </c:pt>
                <c:pt idx="1026">
                  <c:v>0.017863</c:v>
                </c:pt>
                <c:pt idx="1027">
                  <c:v>0.017933</c:v>
                </c:pt>
                <c:pt idx="1028">
                  <c:v>0.015849</c:v>
                </c:pt>
                <c:pt idx="1029">
                  <c:v>0.01528</c:v>
                </c:pt>
                <c:pt idx="1030">
                  <c:v>0.016722</c:v>
                </c:pt>
                <c:pt idx="1031">
                  <c:v>0.015471</c:v>
                </c:pt>
                <c:pt idx="1032">
                  <c:v>0.014732</c:v>
                </c:pt>
                <c:pt idx="1033">
                  <c:v>0.015211</c:v>
                </c:pt>
                <c:pt idx="1034">
                  <c:v>0.014392</c:v>
                </c:pt>
                <c:pt idx="1035">
                  <c:v>0.015062</c:v>
                </c:pt>
                <c:pt idx="1036">
                  <c:v>0.014777</c:v>
                </c:pt>
                <c:pt idx="1037">
                  <c:v>0.015857</c:v>
                </c:pt>
                <c:pt idx="1038">
                  <c:v>0.015585</c:v>
                </c:pt>
                <c:pt idx="1039">
                  <c:v>0.014273</c:v>
                </c:pt>
                <c:pt idx="1040">
                  <c:v>0.016206</c:v>
                </c:pt>
                <c:pt idx="1041">
                  <c:v>0.016579</c:v>
                </c:pt>
                <c:pt idx="1042">
                  <c:v>0.016327</c:v>
                </c:pt>
                <c:pt idx="1043">
                  <c:v>0.015668</c:v>
                </c:pt>
                <c:pt idx="1044">
                  <c:v>0.016303</c:v>
                </c:pt>
                <c:pt idx="1045">
                  <c:v>0.017575</c:v>
                </c:pt>
                <c:pt idx="1046">
                  <c:v>0.019283</c:v>
                </c:pt>
                <c:pt idx="1047">
                  <c:v>0.01972</c:v>
                </c:pt>
                <c:pt idx="1048">
                  <c:v>0.017227</c:v>
                </c:pt>
                <c:pt idx="1049">
                  <c:v>0.018665</c:v>
                </c:pt>
                <c:pt idx="1050">
                  <c:v>0.015774</c:v>
                </c:pt>
                <c:pt idx="1051">
                  <c:v>0.018743</c:v>
                </c:pt>
                <c:pt idx="1052">
                  <c:v>0.017869</c:v>
                </c:pt>
                <c:pt idx="1053">
                  <c:v>0.019551</c:v>
                </c:pt>
                <c:pt idx="1054">
                  <c:v>0.017041</c:v>
                </c:pt>
                <c:pt idx="1055">
                  <c:v>0.018399</c:v>
                </c:pt>
                <c:pt idx="1056">
                  <c:v>0.015606</c:v>
                </c:pt>
                <c:pt idx="1057">
                  <c:v>0.018892</c:v>
                </c:pt>
                <c:pt idx="1058">
                  <c:v>0.015303</c:v>
                </c:pt>
                <c:pt idx="1059">
                  <c:v>0.017716</c:v>
                </c:pt>
                <c:pt idx="1060">
                  <c:v>0.020481</c:v>
                </c:pt>
                <c:pt idx="1061">
                  <c:v>0.019347</c:v>
                </c:pt>
                <c:pt idx="1062">
                  <c:v>0.019597</c:v>
                </c:pt>
                <c:pt idx="1063">
                  <c:v>0.021301</c:v>
                </c:pt>
                <c:pt idx="1064">
                  <c:v>0.016024</c:v>
                </c:pt>
                <c:pt idx="1065">
                  <c:v>0.018139</c:v>
                </c:pt>
                <c:pt idx="1066">
                  <c:v>0.016613</c:v>
                </c:pt>
                <c:pt idx="1067">
                  <c:v>0.014858</c:v>
                </c:pt>
                <c:pt idx="1068">
                  <c:v>0.015573</c:v>
                </c:pt>
                <c:pt idx="1069">
                  <c:v>0.015609</c:v>
                </c:pt>
                <c:pt idx="1070">
                  <c:v>0.016642</c:v>
                </c:pt>
                <c:pt idx="1071">
                  <c:v>0.017707</c:v>
                </c:pt>
                <c:pt idx="1072">
                  <c:v>0.017235</c:v>
                </c:pt>
                <c:pt idx="1073">
                  <c:v>0.017316</c:v>
                </c:pt>
                <c:pt idx="1074">
                  <c:v>0.020935</c:v>
                </c:pt>
                <c:pt idx="1075">
                  <c:v>0.015285</c:v>
                </c:pt>
                <c:pt idx="1076">
                  <c:v>0.017864</c:v>
                </c:pt>
                <c:pt idx="1077">
                  <c:v>0.015537</c:v>
                </c:pt>
                <c:pt idx="1078">
                  <c:v>0.019099</c:v>
                </c:pt>
                <c:pt idx="1079">
                  <c:v>0.016765</c:v>
                </c:pt>
                <c:pt idx="1080">
                  <c:v>0.01571</c:v>
                </c:pt>
                <c:pt idx="1081">
                  <c:v>0.016775</c:v>
                </c:pt>
                <c:pt idx="1082">
                  <c:v>0.018093</c:v>
                </c:pt>
                <c:pt idx="1083">
                  <c:v>0.017617</c:v>
                </c:pt>
                <c:pt idx="1084">
                  <c:v>0.016667</c:v>
                </c:pt>
                <c:pt idx="1085">
                  <c:v>0.016364</c:v>
                </c:pt>
                <c:pt idx="1086">
                  <c:v>0.016359</c:v>
                </c:pt>
                <c:pt idx="1087">
                  <c:v>0.015697</c:v>
                </c:pt>
                <c:pt idx="1088">
                  <c:v>0.019948</c:v>
                </c:pt>
                <c:pt idx="1089">
                  <c:v>0.016235</c:v>
                </c:pt>
                <c:pt idx="1090">
                  <c:v>0.017624</c:v>
                </c:pt>
                <c:pt idx="1091">
                  <c:v>0.015787</c:v>
                </c:pt>
                <c:pt idx="1092">
                  <c:v>0.016022</c:v>
                </c:pt>
                <c:pt idx="1093">
                  <c:v>0.017484</c:v>
                </c:pt>
                <c:pt idx="1094">
                  <c:v>0.015517</c:v>
                </c:pt>
                <c:pt idx="1095">
                  <c:v>0.019624</c:v>
                </c:pt>
                <c:pt idx="1096">
                  <c:v>0.016742</c:v>
                </c:pt>
                <c:pt idx="1097">
                  <c:v>0.01606</c:v>
                </c:pt>
                <c:pt idx="1098">
                  <c:v>0.015251</c:v>
                </c:pt>
                <c:pt idx="1099">
                  <c:v>0.02001</c:v>
                </c:pt>
                <c:pt idx="1100">
                  <c:v>0.017263</c:v>
                </c:pt>
                <c:pt idx="1101">
                  <c:v>0.017166</c:v>
                </c:pt>
                <c:pt idx="1102">
                  <c:v>0.016208</c:v>
                </c:pt>
                <c:pt idx="1103">
                  <c:v>0.016591</c:v>
                </c:pt>
                <c:pt idx="1104">
                  <c:v>0.015649</c:v>
                </c:pt>
                <c:pt idx="1105">
                  <c:v>0.020562</c:v>
                </c:pt>
                <c:pt idx="1106">
                  <c:v>0.016161</c:v>
                </c:pt>
                <c:pt idx="1107">
                  <c:v>0.01614</c:v>
                </c:pt>
                <c:pt idx="1108">
                  <c:v>0.015744</c:v>
                </c:pt>
                <c:pt idx="1109">
                  <c:v>0.015413</c:v>
                </c:pt>
                <c:pt idx="1110">
                  <c:v>0.015513</c:v>
                </c:pt>
                <c:pt idx="1111">
                  <c:v>0.017664</c:v>
                </c:pt>
                <c:pt idx="1112">
                  <c:v>0.019534</c:v>
                </c:pt>
                <c:pt idx="1113">
                  <c:v>0.015438</c:v>
                </c:pt>
                <c:pt idx="1114">
                  <c:v>0.015384</c:v>
                </c:pt>
                <c:pt idx="1115">
                  <c:v>0.01684</c:v>
                </c:pt>
                <c:pt idx="1116">
                  <c:v>0.017624</c:v>
                </c:pt>
                <c:pt idx="1117">
                  <c:v>0.016186</c:v>
                </c:pt>
                <c:pt idx="1118">
                  <c:v>0.019977</c:v>
                </c:pt>
                <c:pt idx="1119">
                  <c:v>0.017015</c:v>
                </c:pt>
                <c:pt idx="1120">
                  <c:v>0.017451</c:v>
                </c:pt>
                <c:pt idx="1121">
                  <c:v>0.017004</c:v>
                </c:pt>
                <c:pt idx="1122">
                  <c:v>0.015515</c:v>
                </c:pt>
                <c:pt idx="1123">
                  <c:v>0.015671</c:v>
                </c:pt>
                <c:pt idx="1124">
                  <c:v>0.016286</c:v>
                </c:pt>
                <c:pt idx="1125">
                  <c:v>0.017344</c:v>
                </c:pt>
                <c:pt idx="1126">
                  <c:v>0.017265</c:v>
                </c:pt>
                <c:pt idx="1127">
                  <c:v>0.016771</c:v>
                </c:pt>
                <c:pt idx="1128">
                  <c:v>0.01415</c:v>
                </c:pt>
                <c:pt idx="1129">
                  <c:v>0.018954</c:v>
                </c:pt>
                <c:pt idx="1130">
                  <c:v>0.019277</c:v>
                </c:pt>
                <c:pt idx="1131">
                  <c:v>0.019892</c:v>
                </c:pt>
                <c:pt idx="1132">
                  <c:v>0.017907</c:v>
                </c:pt>
                <c:pt idx="1133">
                  <c:v>0.018051</c:v>
                </c:pt>
                <c:pt idx="1134">
                  <c:v>0.017961</c:v>
                </c:pt>
                <c:pt idx="1135">
                  <c:v>0.017398</c:v>
                </c:pt>
                <c:pt idx="1136">
                  <c:v>0.020295</c:v>
                </c:pt>
                <c:pt idx="1137">
                  <c:v>0.01726</c:v>
                </c:pt>
                <c:pt idx="1138">
                  <c:v>0.015492</c:v>
                </c:pt>
                <c:pt idx="1139">
                  <c:v>0.01601</c:v>
                </c:pt>
                <c:pt idx="1140">
                  <c:v>0.016816</c:v>
                </c:pt>
                <c:pt idx="1141">
                  <c:v>0.016033</c:v>
                </c:pt>
                <c:pt idx="1142">
                  <c:v>0.015234</c:v>
                </c:pt>
                <c:pt idx="1143">
                  <c:v>0.016655</c:v>
                </c:pt>
                <c:pt idx="1144">
                  <c:v>0.016612</c:v>
                </c:pt>
                <c:pt idx="1145">
                  <c:v>0.015981</c:v>
                </c:pt>
                <c:pt idx="1146">
                  <c:v>0.017892</c:v>
                </c:pt>
                <c:pt idx="1147">
                  <c:v>0.018789</c:v>
                </c:pt>
                <c:pt idx="1148">
                  <c:v>0.017385</c:v>
                </c:pt>
                <c:pt idx="1149">
                  <c:v>0.017756</c:v>
                </c:pt>
                <c:pt idx="1150">
                  <c:v>0.015191</c:v>
                </c:pt>
                <c:pt idx="1151">
                  <c:v>0.015168</c:v>
                </c:pt>
                <c:pt idx="1152">
                  <c:v>0.016944</c:v>
                </c:pt>
                <c:pt idx="1153">
                  <c:v>0.017033</c:v>
                </c:pt>
                <c:pt idx="1154">
                  <c:v>0.01575</c:v>
                </c:pt>
                <c:pt idx="1155">
                  <c:v>0.017213</c:v>
                </c:pt>
                <c:pt idx="1156">
                  <c:v>0.018981</c:v>
                </c:pt>
                <c:pt idx="1157">
                  <c:v>0.016889</c:v>
                </c:pt>
                <c:pt idx="1158">
                  <c:v>0.021897</c:v>
                </c:pt>
                <c:pt idx="1159">
                  <c:v>0.020118</c:v>
                </c:pt>
                <c:pt idx="1160">
                  <c:v>0.017916</c:v>
                </c:pt>
                <c:pt idx="1161">
                  <c:v>0.018758</c:v>
                </c:pt>
                <c:pt idx="1162">
                  <c:v>0.01748</c:v>
                </c:pt>
                <c:pt idx="1163">
                  <c:v>0.019025</c:v>
                </c:pt>
                <c:pt idx="1164">
                  <c:v>0.015345</c:v>
                </c:pt>
                <c:pt idx="1165">
                  <c:v>0.018748</c:v>
                </c:pt>
                <c:pt idx="1166">
                  <c:v>0.019443</c:v>
                </c:pt>
                <c:pt idx="1167">
                  <c:v>0.018398</c:v>
                </c:pt>
                <c:pt idx="1168">
                  <c:v>0.017287</c:v>
                </c:pt>
                <c:pt idx="1169">
                  <c:v>0.018613</c:v>
                </c:pt>
                <c:pt idx="1170">
                  <c:v>0.017159</c:v>
                </c:pt>
                <c:pt idx="1171">
                  <c:v>0.017256</c:v>
                </c:pt>
                <c:pt idx="1172">
                  <c:v>0.016484</c:v>
                </c:pt>
                <c:pt idx="1173">
                  <c:v>0.018841</c:v>
                </c:pt>
                <c:pt idx="1174">
                  <c:v>0.01569</c:v>
                </c:pt>
                <c:pt idx="1175">
                  <c:v>0.01417</c:v>
                </c:pt>
                <c:pt idx="1176">
                  <c:v>0.014311</c:v>
                </c:pt>
                <c:pt idx="1177">
                  <c:v>0.015996</c:v>
                </c:pt>
                <c:pt idx="1178">
                  <c:v>0.018003</c:v>
                </c:pt>
                <c:pt idx="1179">
                  <c:v>0.014507</c:v>
                </c:pt>
                <c:pt idx="1180">
                  <c:v>0.014372</c:v>
                </c:pt>
                <c:pt idx="1181">
                  <c:v>0.018485</c:v>
                </c:pt>
                <c:pt idx="1182">
                  <c:v>0.018473</c:v>
                </c:pt>
                <c:pt idx="1183">
                  <c:v>0.016505</c:v>
                </c:pt>
                <c:pt idx="1184">
                  <c:v>0.015229</c:v>
                </c:pt>
                <c:pt idx="1185">
                  <c:v>0.016529</c:v>
                </c:pt>
                <c:pt idx="1186">
                  <c:v>0.016367</c:v>
                </c:pt>
                <c:pt idx="1187">
                  <c:v>0.019411</c:v>
                </c:pt>
                <c:pt idx="1188">
                  <c:v>0.013491</c:v>
                </c:pt>
                <c:pt idx="1189">
                  <c:v>0.019264</c:v>
                </c:pt>
                <c:pt idx="1190">
                  <c:v>0.018471</c:v>
                </c:pt>
                <c:pt idx="1191">
                  <c:v>0.017418</c:v>
                </c:pt>
                <c:pt idx="1192">
                  <c:v>0.015363</c:v>
                </c:pt>
                <c:pt idx="1193">
                  <c:v>0.018232</c:v>
                </c:pt>
                <c:pt idx="1194">
                  <c:v>0.01801</c:v>
                </c:pt>
                <c:pt idx="1195">
                  <c:v>0.015359</c:v>
                </c:pt>
                <c:pt idx="1196">
                  <c:v>0.015561</c:v>
                </c:pt>
                <c:pt idx="1197">
                  <c:v>0.018819</c:v>
                </c:pt>
                <c:pt idx="1198">
                  <c:v>0.017371</c:v>
                </c:pt>
                <c:pt idx="1199">
                  <c:v>0.019576</c:v>
                </c:pt>
                <c:pt idx="1200">
                  <c:v>0.013836</c:v>
                </c:pt>
                <c:pt idx="1201">
                  <c:v>0.018037</c:v>
                </c:pt>
                <c:pt idx="1202">
                  <c:v>0.015767</c:v>
                </c:pt>
                <c:pt idx="1203">
                  <c:v>0.016621</c:v>
                </c:pt>
                <c:pt idx="1204">
                  <c:v>0.018991</c:v>
                </c:pt>
                <c:pt idx="1205">
                  <c:v>0.021799</c:v>
                </c:pt>
                <c:pt idx="1206">
                  <c:v>0.017746</c:v>
                </c:pt>
                <c:pt idx="1207">
                  <c:v>0.019441</c:v>
                </c:pt>
                <c:pt idx="1208">
                  <c:v>0.021801</c:v>
                </c:pt>
                <c:pt idx="1209">
                  <c:v>0.019115</c:v>
                </c:pt>
                <c:pt idx="1210">
                  <c:v>0.017533</c:v>
                </c:pt>
                <c:pt idx="1211">
                  <c:v>0.019919</c:v>
                </c:pt>
                <c:pt idx="1212">
                  <c:v>0.014728</c:v>
                </c:pt>
                <c:pt idx="1213">
                  <c:v>0.018143</c:v>
                </c:pt>
                <c:pt idx="1214">
                  <c:v>0.018513</c:v>
                </c:pt>
                <c:pt idx="1215">
                  <c:v>0.019328</c:v>
                </c:pt>
                <c:pt idx="1216">
                  <c:v>0.019086</c:v>
                </c:pt>
                <c:pt idx="1217">
                  <c:v>0.017569</c:v>
                </c:pt>
                <c:pt idx="1218">
                  <c:v>0.017164</c:v>
                </c:pt>
                <c:pt idx="1219">
                  <c:v>0.016307</c:v>
                </c:pt>
                <c:pt idx="1220">
                  <c:v>0.016008</c:v>
                </c:pt>
                <c:pt idx="1221">
                  <c:v>0.019129</c:v>
                </c:pt>
                <c:pt idx="1222">
                  <c:v>0.021962</c:v>
                </c:pt>
                <c:pt idx="1223">
                  <c:v>0.018444</c:v>
                </c:pt>
                <c:pt idx="1224">
                  <c:v>0.01566</c:v>
                </c:pt>
                <c:pt idx="1225">
                  <c:v>0.018063</c:v>
                </c:pt>
                <c:pt idx="1226">
                  <c:v>0.017155</c:v>
                </c:pt>
                <c:pt idx="1227">
                  <c:v>0.018289</c:v>
                </c:pt>
                <c:pt idx="1228">
                  <c:v>0.018223</c:v>
                </c:pt>
                <c:pt idx="1229">
                  <c:v>0.020201</c:v>
                </c:pt>
                <c:pt idx="1230">
                  <c:v>0.01609</c:v>
                </c:pt>
                <c:pt idx="1231">
                  <c:v>0.017784</c:v>
                </c:pt>
                <c:pt idx="1232">
                  <c:v>0.017702</c:v>
                </c:pt>
                <c:pt idx="1233">
                  <c:v>0.020919</c:v>
                </c:pt>
                <c:pt idx="1234">
                  <c:v>0.0199</c:v>
                </c:pt>
                <c:pt idx="1235">
                  <c:v>0.017903</c:v>
                </c:pt>
                <c:pt idx="1236">
                  <c:v>0.015622</c:v>
                </c:pt>
                <c:pt idx="1237">
                  <c:v>0.020037</c:v>
                </c:pt>
                <c:pt idx="1238">
                  <c:v>0.01736</c:v>
                </c:pt>
                <c:pt idx="1239">
                  <c:v>0.017237</c:v>
                </c:pt>
                <c:pt idx="1240">
                  <c:v>0.020502</c:v>
                </c:pt>
                <c:pt idx="1241">
                  <c:v>0.016536</c:v>
                </c:pt>
                <c:pt idx="1242">
                  <c:v>0.017759</c:v>
                </c:pt>
                <c:pt idx="1243">
                  <c:v>0.019123</c:v>
                </c:pt>
                <c:pt idx="1244">
                  <c:v>0.019813</c:v>
                </c:pt>
                <c:pt idx="1245">
                  <c:v>0.017094</c:v>
                </c:pt>
                <c:pt idx="1246">
                  <c:v>0.017505</c:v>
                </c:pt>
                <c:pt idx="1247">
                  <c:v>0.017406</c:v>
                </c:pt>
                <c:pt idx="1248">
                  <c:v>0.015039</c:v>
                </c:pt>
                <c:pt idx="1249">
                  <c:v>0.020406</c:v>
                </c:pt>
                <c:pt idx="1250">
                  <c:v>0.018249</c:v>
                </c:pt>
                <c:pt idx="1251">
                  <c:v>0.01695</c:v>
                </c:pt>
                <c:pt idx="1252">
                  <c:v>0.018618</c:v>
                </c:pt>
                <c:pt idx="1253">
                  <c:v>0.017479</c:v>
                </c:pt>
                <c:pt idx="1254">
                  <c:v>0.016248</c:v>
                </c:pt>
                <c:pt idx="1255">
                  <c:v>0.017009</c:v>
                </c:pt>
                <c:pt idx="1256">
                  <c:v>0.018243</c:v>
                </c:pt>
                <c:pt idx="1257">
                  <c:v>0.017788</c:v>
                </c:pt>
                <c:pt idx="1258">
                  <c:v>0.016659</c:v>
                </c:pt>
                <c:pt idx="1259">
                  <c:v>0.017012</c:v>
                </c:pt>
                <c:pt idx="1260">
                  <c:v>0.014887</c:v>
                </c:pt>
                <c:pt idx="1261">
                  <c:v>0.016952</c:v>
                </c:pt>
                <c:pt idx="1262">
                  <c:v>0.018541</c:v>
                </c:pt>
                <c:pt idx="1263">
                  <c:v>0.015274</c:v>
                </c:pt>
                <c:pt idx="1264">
                  <c:v>0.016729</c:v>
                </c:pt>
                <c:pt idx="1265">
                  <c:v>0.015955</c:v>
                </c:pt>
                <c:pt idx="1266">
                  <c:v>0.016251</c:v>
                </c:pt>
                <c:pt idx="1267">
                  <c:v>0.015554</c:v>
                </c:pt>
                <c:pt idx="1268">
                  <c:v>0.015869</c:v>
                </c:pt>
                <c:pt idx="1269">
                  <c:v>0.016175</c:v>
                </c:pt>
                <c:pt idx="1270">
                  <c:v>0.022986</c:v>
                </c:pt>
                <c:pt idx="1271">
                  <c:v>0.02202</c:v>
                </c:pt>
                <c:pt idx="1272">
                  <c:v>0.019803</c:v>
                </c:pt>
                <c:pt idx="1273">
                  <c:v>0.017122</c:v>
                </c:pt>
                <c:pt idx="1274">
                  <c:v>0.019229</c:v>
                </c:pt>
                <c:pt idx="1275">
                  <c:v>0.019374</c:v>
                </c:pt>
                <c:pt idx="1276">
                  <c:v>0.018293</c:v>
                </c:pt>
                <c:pt idx="1277">
                  <c:v>0.018827</c:v>
                </c:pt>
                <c:pt idx="1278">
                  <c:v>0.018901</c:v>
                </c:pt>
                <c:pt idx="1279">
                  <c:v>0.018197</c:v>
                </c:pt>
                <c:pt idx="1280">
                  <c:v>0.017223</c:v>
                </c:pt>
                <c:pt idx="1281">
                  <c:v>0.019556</c:v>
                </c:pt>
                <c:pt idx="1282">
                  <c:v>0.017131</c:v>
                </c:pt>
                <c:pt idx="1283">
                  <c:v>0.018969</c:v>
                </c:pt>
                <c:pt idx="1284">
                  <c:v>0.020154</c:v>
                </c:pt>
                <c:pt idx="1285">
                  <c:v>0.018276</c:v>
                </c:pt>
                <c:pt idx="1286">
                  <c:v>0.017621</c:v>
                </c:pt>
                <c:pt idx="1287">
                  <c:v>0.018569</c:v>
                </c:pt>
                <c:pt idx="1288">
                  <c:v>0.016616</c:v>
                </c:pt>
                <c:pt idx="1289">
                  <c:v>0.017139</c:v>
                </c:pt>
                <c:pt idx="1290">
                  <c:v>0.017335</c:v>
                </c:pt>
                <c:pt idx="1291">
                  <c:v>0.019974</c:v>
                </c:pt>
                <c:pt idx="1292">
                  <c:v>0.018764</c:v>
                </c:pt>
                <c:pt idx="1293">
                  <c:v>0.017949</c:v>
                </c:pt>
                <c:pt idx="1294">
                  <c:v>0.01735</c:v>
                </c:pt>
                <c:pt idx="1295">
                  <c:v>0.018888</c:v>
                </c:pt>
                <c:pt idx="1296">
                  <c:v>0.019884</c:v>
                </c:pt>
                <c:pt idx="1297">
                  <c:v>0.01644</c:v>
                </c:pt>
                <c:pt idx="1298">
                  <c:v>0.017544</c:v>
                </c:pt>
                <c:pt idx="1299">
                  <c:v>0.017381</c:v>
                </c:pt>
                <c:pt idx="1300">
                  <c:v>0.017285</c:v>
                </c:pt>
                <c:pt idx="1301">
                  <c:v>0.016757</c:v>
                </c:pt>
                <c:pt idx="1302">
                  <c:v>0.016426</c:v>
                </c:pt>
                <c:pt idx="1303">
                  <c:v>0.022623</c:v>
                </c:pt>
                <c:pt idx="1304">
                  <c:v>0.017561</c:v>
                </c:pt>
                <c:pt idx="1305">
                  <c:v>0.018185</c:v>
                </c:pt>
                <c:pt idx="1306">
                  <c:v>0.017907</c:v>
                </c:pt>
                <c:pt idx="1307">
                  <c:v>0.01609</c:v>
                </c:pt>
                <c:pt idx="1308">
                  <c:v>0.019526</c:v>
                </c:pt>
                <c:pt idx="1309">
                  <c:v>0.017363</c:v>
                </c:pt>
                <c:pt idx="1310">
                  <c:v>0.017292</c:v>
                </c:pt>
                <c:pt idx="1311">
                  <c:v>0.017552</c:v>
                </c:pt>
                <c:pt idx="1312">
                  <c:v>0.018914</c:v>
                </c:pt>
                <c:pt idx="1313">
                  <c:v>0.01666</c:v>
                </c:pt>
                <c:pt idx="1314">
                  <c:v>0.018073</c:v>
                </c:pt>
                <c:pt idx="1315">
                  <c:v>0.018589</c:v>
                </c:pt>
                <c:pt idx="1316">
                  <c:v>0.019484</c:v>
                </c:pt>
                <c:pt idx="1317">
                  <c:v>0.019034</c:v>
                </c:pt>
                <c:pt idx="1318">
                  <c:v>0.019527</c:v>
                </c:pt>
                <c:pt idx="1319">
                  <c:v>0.020381</c:v>
                </c:pt>
                <c:pt idx="1320">
                  <c:v>0.01841</c:v>
                </c:pt>
                <c:pt idx="1321">
                  <c:v>0.018006</c:v>
                </c:pt>
                <c:pt idx="1322">
                  <c:v>0.019549</c:v>
                </c:pt>
                <c:pt idx="1323">
                  <c:v>0.016917</c:v>
                </c:pt>
                <c:pt idx="1324">
                  <c:v>0.016271</c:v>
                </c:pt>
                <c:pt idx="1325">
                  <c:v>0.019322</c:v>
                </c:pt>
                <c:pt idx="1326">
                  <c:v>0.017988</c:v>
                </c:pt>
                <c:pt idx="1327">
                  <c:v>0.017123</c:v>
                </c:pt>
                <c:pt idx="1328">
                  <c:v>0.017512</c:v>
                </c:pt>
                <c:pt idx="1329">
                  <c:v>0.017489</c:v>
                </c:pt>
                <c:pt idx="1330">
                  <c:v>0.020924</c:v>
                </c:pt>
                <c:pt idx="1331">
                  <c:v>0.018306</c:v>
                </c:pt>
                <c:pt idx="1332">
                  <c:v>0.019906</c:v>
                </c:pt>
                <c:pt idx="1333">
                  <c:v>0.016732</c:v>
                </c:pt>
                <c:pt idx="1334">
                  <c:v>0.017064</c:v>
                </c:pt>
                <c:pt idx="1335">
                  <c:v>0.016991</c:v>
                </c:pt>
                <c:pt idx="1336">
                  <c:v>0.018001</c:v>
                </c:pt>
                <c:pt idx="1337">
                  <c:v>0.016083</c:v>
                </c:pt>
                <c:pt idx="1338">
                  <c:v>0.017069</c:v>
                </c:pt>
                <c:pt idx="1339">
                  <c:v>0.018271</c:v>
                </c:pt>
                <c:pt idx="1340">
                  <c:v>0.017136</c:v>
                </c:pt>
                <c:pt idx="1341">
                  <c:v>0.016607</c:v>
                </c:pt>
                <c:pt idx="1342">
                  <c:v>0.018431</c:v>
                </c:pt>
                <c:pt idx="1343">
                  <c:v>0.016261</c:v>
                </c:pt>
                <c:pt idx="1344">
                  <c:v>0.018038</c:v>
                </c:pt>
                <c:pt idx="1345">
                  <c:v>0.019407</c:v>
                </c:pt>
                <c:pt idx="1346">
                  <c:v>0.018523</c:v>
                </c:pt>
                <c:pt idx="1347">
                  <c:v>0.016687</c:v>
                </c:pt>
                <c:pt idx="1348">
                  <c:v>0.016097</c:v>
                </c:pt>
                <c:pt idx="1349">
                  <c:v>0.018858</c:v>
                </c:pt>
                <c:pt idx="1350">
                  <c:v>0.017568</c:v>
                </c:pt>
                <c:pt idx="1351">
                  <c:v>0.017563</c:v>
                </c:pt>
                <c:pt idx="1352">
                  <c:v>0.017045</c:v>
                </c:pt>
                <c:pt idx="1353">
                  <c:v>0.020672</c:v>
                </c:pt>
                <c:pt idx="1354">
                  <c:v>0.018189</c:v>
                </c:pt>
                <c:pt idx="1355">
                  <c:v>0.017146</c:v>
                </c:pt>
                <c:pt idx="1356">
                  <c:v>0.020728</c:v>
                </c:pt>
                <c:pt idx="1357">
                  <c:v>0.016391</c:v>
                </c:pt>
                <c:pt idx="1358">
                  <c:v>0.016662</c:v>
                </c:pt>
                <c:pt idx="1359">
                  <c:v>0.016732</c:v>
                </c:pt>
                <c:pt idx="1360">
                  <c:v>0.017903</c:v>
                </c:pt>
                <c:pt idx="1361">
                  <c:v>0.017826</c:v>
                </c:pt>
                <c:pt idx="1362">
                  <c:v>0.017715</c:v>
                </c:pt>
                <c:pt idx="1363">
                  <c:v>0.019005</c:v>
                </c:pt>
                <c:pt idx="1364">
                  <c:v>0.018809</c:v>
                </c:pt>
                <c:pt idx="1365">
                  <c:v>0.017539</c:v>
                </c:pt>
                <c:pt idx="1366">
                  <c:v>0.017467</c:v>
                </c:pt>
                <c:pt idx="1367">
                  <c:v>0.019078</c:v>
                </c:pt>
                <c:pt idx="1368">
                  <c:v>0.019179</c:v>
                </c:pt>
                <c:pt idx="1369">
                  <c:v>0.018417</c:v>
                </c:pt>
                <c:pt idx="1370">
                  <c:v>0.01914</c:v>
                </c:pt>
                <c:pt idx="1371">
                  <c:v>0.017392</c:v>
                </c:pt>
                <c:pt idx="1372">
                  <c:v>0.018553</c:v>
                </c:pt>
                <c:pt idx="1373">
                  <c:v>0.019222</c:v>
                </c:pt>
                <c:pt idx="1374">
                  <c:v>0.017668</c:v>
                </c:pt>
                <c:pt idx="1375">
                  <c:v>0.017564</c:v>
                </c:pt>
                <c:pt idx="1376">
                  <c:v>0.018789</c:v>
                </c:pt>
                <c:pt idx="1377">
                  <c:v>0.017182</c:v>
                </c:pt>
                <c:pt idx="1378">
                  <c:v>0.018649</c:v>
                </c:pt>
                <c:pt idx="1379">
                  <c:v>0.018973</c:v>
                </c:pt>
                <c:pt idx="1380">
                  <c:v>0.02122</c:v>
                </c:pt>
                <c:pt idx="1381">
                  <c:v>0.026329</c:v>
                </c:pt>
                <c:pt idx="1382">
                  <c:v>0.020616</c:v>
                </c:pt>
                <c:pt idx="1383">
                  <c:v>0.02135</c:v>
                </c:pt>
                <c:pt idx="1384">
                  <c:v>0.020759</c:v>
                </c:pt>
                <c:pt idx="1385">
                  <c:v>0.01945</c:v>
                </c:pt>
                <c:pt idx="1386">
                  <c:v>0.025732</c:v>
                </c:pt>
                <c:pt idx="1387">
                  <c:v>0.024194</c:v>
                </c:pt>
                <c:pt idx="1388">
                  <c:v>0.021072</c:v>
                </c:pt>
                <c:pt idx="1389">
                  <c:v>0.020114</c:v>
                </c:pt>
                <c:pt idx="1390">
                  <c:v>0.02005</c:v>
                </c:pt>
                <c:pt idx="1391">
                  <c:v>0.01999</c:v>
                </c:pt>
                <c:pt idx="1392">
                  <c:v>0.023781</c:v>
                </c:pt>
                <c:pt idx="1393">
                  <c:v>0.01873</c:v>
                </c:pt>
                <c:pt idx="1394">
                  <c:v>0.022976</c:v>
                </c:pt>
                <c:pt idx="1395">
                  <c:v>0.020351</c:v>
                </c:pt>
                <c:pt idx="1396">
                  <c:v>0.020054</c:v>
                </c:pt>
                <c:pt idx="1397">
                  <c:v>0.019094</c:v>
                </c:pt>
                <c:pt idx="1398">
                  <c:v>0.018988</c:v>
                </c:pt>
                <c:pt idx="1399">
                  <c:v>0.020606</c:v>
                </c:pt>
                <c:pt idx="1400">
                  <c:v>0.020628</c:v>
                </c:pt>
                <c:pt idx="1401">
                  <c:v>0.021207</c:v>
                </c:pt>
                <c:pt idx="1402">
                  <c:v>0.020095</c:v>
                </c:pt>
                <c:pt idx="1403">
                  <c:v>0.024864</c:v>
                </c:pt>
                <c:pt idx="1404">
                  <c:v>0.020532</c:v>
                </c:pt>
                <c:pt idx="1405">
                  <c:v>0.01798</c:v>
                </c:pt>
                <c:pt idx="1406">
                  <c:v>0.019536</c:v>
                </c:pt>
                <c:pt idx="1407">
                  <c:v>0.019323</c:v>
                </c:pt>
                <c:pt idx="1408">
                  <c:v>0.019437</c:v>
                </c:pt>
                <c:pt idx="1409">
                  <c:v>0.019139</c:v>
                </c:pt>
                <c:pt idx="1410">
                  <c:v>0.019983</c:v>
                </c:pt>
                <c:pt idx="1411">
                  <c:v>0.018159</c:v>
                </c:pt>
                <c:pt idx="1412">
                  <c:v>0.019897</c:v>
                </c:pt>
                <c:pt idx="1413">
                  <c:v>0.018546</c:v>
                </c:pt>
                <c:pt idx="1414">
                  <c:v>0.021921</c:v>
                </c:pt>
                <c:pt idx="1415">
                  <c:v>0.018009</c:v>
                </c:pt>
                <c:pt idx="1416">
                  <c:v>0.027042</c:v>
                </c:pt>
                <c:pt idx="1417">
                  <c:v>0.02008</c:v>
                </c:pt>
                <c:pt idx="1418">
                  <c:v>0.025198</c:v>
                </c:pt>
                <c:pt idx="1419">
                  <c:v>0.021051</c:v>
                </c:pt>
                <c:pt idx="1420">
                  <c:v>0.018936</c:v>
                </c:pt>
                <c:pt idx="1421">
                  <c:v>0.017855</c:v>
                </c:pt>
                <c:pt idx="1422">
                  <c:v>0.020928</c:v>
                </c:pt>
                <c:pt idx="1423">
                  <c:v>0.019868</c:v>
                </c:pt>
                <c:pt idx="1424">
                  <c:v>0.029357</c:v>
                </c:pt>
                <c:pt idx="1425">
                  <c:v>0.019055</c:v>
                </c:pt>
                <c:pt idx="1426">
                  <c:v>0.020152</c:v>
                </c:pt>
                <c:pt idx="1427">
                  <c:v>0.02084</c:v>
                </c:pt>
                <c:pt idx="1428">
                  <c:v>0.0192</c:v>
                </c:pt>
                <c:pt idx="1429">
                  <c:v>0.020515</c:v>
                </c:pt>
                <c:pt idx="1430">
                  <c:v>0.020176</c:v>
                </c:pt>
                <c:pt idx="1431">
                  <c:v>0.021375</c:v>
                </c:pt>
                <c:pt idx="1432">
                  <c:v>0.020218</c:v>
                </c:pt>
                <c:pt idx="1433">
                  <c:v>0.021752</c:v>
                </c:pt>
                <c:pt idx="1434">
                  <c:v>0.023944</c:v>
                </c:pt>
                <c:pt idx="1435">
                  <c:v>0.021097</c:v>
                </c:pt>
                <c:pt idx="1436">
                  <c:v>0.023851</c:v>
                </c:pt>
                <c:pt idx="1437">
                  <c:v>0.019687</c:v>
                </c:pt>
                <c:pt idx="1438">
                  <c:v>0.026205</c:v>
                </c:pt>
                <c:pt idx="1439">
                  <c:v>0.023902</c:v>
                </c:pt>
                <c:pt idx="1440">
                  <c:v>0.019456</c:v>
                </c:pt>
                <c:pt idx="1441">
                  <c:v>0.022569</c:v>
                </c:pt>
                <c:pt idx="1442">
                  <c:v>0.02825</c:v>
                </c:pt>
                <c:pt idx="1443">
                  <c:v>0.022268</c:v>
                </c:pt>
                <c:pt idx="1444">
                  <c:v>0.024058</c:v>
                </c:pt>
                <c:pt idx="1445">
                  <c:v>0.022856</c:v>
                </c:pt>
                <c:pt idx="1446">
                  <c:v>0.027429</c:v>
                </c:pt>
                <c:pt idx="1447">
                  <c:v>0.021493</c:v>
                </c:pt>
                <c:pt idx="1448">
                  <c:v>0.022723</c:v>
                </c:pt>
                <c:pt idx="1449">
                  <c:v>0.023731</c:v>
                </c:pt>
                <c:pt idx="1450">
                  <c:v>0.022808</c:v>
                </c:pt>
                <c:pt idx="1451">
                  <c:v>0.022017</c:v>
                </c:pt>
                <c:pt idx="1452">
                  <c:v>0.02398</c:v>
                </c:pt>
                <c:pt idx="1453">
                  <c:v>0.024606</c:v>
                </c:pt>
                <c:pt idx="1454">
                  <c:v>0.02281</c:v>
                </c:pt>
                <c:pt idx="1455">
                  <c:v>0.02134</c:v>
                </c:pt>
                <c:pt idx="1456">
                  <c:v>0.024321</c:v>
                </c:pt>
                <c:pt idx="1457">
                  <c:v>0.022631</c:v>
                </c:pt>
                <c:pt idx="1458">
                  <c:v>0.024756</c:v>
                </c:pt>
                <c:pt idx="1459">
                  <c:v>0.023818</c:v>
                </c:pt>
                <c:pt idx="1460">
                  <c:v>0.026477</c:v>
                </c:pt>
                <c:pt idx="1461">
                  <c:v>0.022794</c:v>
                </c:pt>
                <c:pt idx="1462">
                  <c:v>0.024159</c:v>
                </c:pt>
                <c:pt idx="1463">
                  <c:v>0.022285</c:v>
                </c:pt>
                <c:pt idx="1464">
                  <c:v>0.022728</c:v>
                </c:pt>
                <c:pt idx="1465">
                  <c:v>0.025001</c:v>
                </c:pt>
                <c:pt idx="1466">
                  <c:v>0.023371</c:v>
                </c:pt>
                <c:pt idx="1467">
                  <c:v>0.023958</c:v>
                </c:pt>
                <c:pt idx="1468">
                  <c:v>0.024375</c:v>
                </c:pt>
                <c:pt idx="1469">
                  <c:v>0.021715</c:v>
                </c:pt>
                <c:pt idx="1470">
                  <c:v>0.022866</c:v>
                </c:pt>
                <c:pt idx="1471">
                  <c:v>0.024156</c:v>
                </c:pt>
                <c:pt idx="1472">
                  <c:v>0.021501</c:v>
                </c:pt>
                <c:pt idx="1473">
                  <c:v>0.022377</c:v>
                </c:pt>
                <c:pt idx="1474">
                  <c:v>0.022633</c:v>
                </c:pt>
                <c:pt idx="1475">
                  <c:v>0.02314</c:v>
                </c:pt>
                <c:pt idx="1476">
                  <c:v>0.019843</c:v>
                </c:pt>
                <c:pt idx="1477">
                  <c:v>0.023984</c:v>
                </c:pt>
                <c:pt idx="1478">
                  <c:v>0.02082</c:v>
                </c:pt>
                <c:pt idx="1479">
                  <c:v>0.026069</c:v>
                </c:pt>
                <c:pt idx="1480">
                  <c:v>0.022299</c:v>
                </c:pt>
                <c:pt idx="1481">
                  <c:v>0.023316</c:v>
                </c:pt>
                <c:pt idx="1482">
                  <c:v>0.022574</c:v>
                </c:pt>
                <c:pt idx="1483">
                  <c:v>0.02275</c:v>
                </c:pt>
                <c:pt idx="1484">
                  <c:v>0.030863</c:v>
                </c:pt>
                <c:pt idx="1485">
                  <c:v>0.023942</c:v>
                </c:pt>
                <c:pt idx="1486">
                  <c:v>0.022437</c:v>
                </c:pt>
                <c:pt idx="1487">
                  <c:v>0.022704</c:v>
                </c:pt>
                <c:pt idx="1488">
                  <c:v>0.020455</c:v>
                </c:pt>
                <c:pt idx="1489">
                  <c:v>0.022895</c:v>
                </c:pt>
                <c:pt idx="1490">
                  <c:v>0.024978</c:v>
                </c:pt>
                <c:pt idx="1491">
                  <c:v>0.024594</c:v>
                </c:pt>
                <c:pt idx="1492">
                  <c:v>0.022888</c:v>
                </c:pt>
                <c:pt idx="1493">
                  <c:v>0.025222</c:v>
                </c:pt>
                <c:pt idx="1494">
                  <c:v>0.024079</c:v>
                </c:pt>
                <c:pt idx="1495">
                  <c:v>0.022718</c:v>
                </c:pt>
                <c:pt idx="1496">
                  <c:v>0.025003</c:v>
                </c:pt>
                <c:pt idx="1497">
                  <c:v>0.022075</c:v>
                </c:pt>
                <c:pt idx="1498">
                  <c:v>0.02315</c:v>
                </c:pt>
                <c:pt idx="1499">
                  <c:v>0.023293</c:v>
                </c:pt>
                <c:pt idx="1500">
                  <c:v>0.019037</c:v>
                </c:pt>
                <c:pt idx="1501">
                  <c:v>0.023413</c:v>
                </c:pt>
                <c:pt idx="1502">
                  <c:v>0.024624</c:v>
                </c:pt>
                <c:pt idx="1503">
                  <c:v>0.02311</c:v>
                </c:pt>
                <c:pt idx="1504">
                  <c:v>0.025129</c:v>
                </c:pt>
                <c:pt idx="1505">
                  <c:v>0.024967</c:v>
                </c:pt>
                <c:pt idx="1506">
                  <c:v>0.022743</c:v>
                </c:pt>
                <c:pt idx="1507">
                  <c:v>0.021786</c:v>
                </c:pt>
                <c:pt idx="1508">
                  <c:v>0.022729</c:v>
                </c:pt>
                <c:pt idx="1509">
                  <c:v>0.02419</c:v>
                </c:pt>
                <c:pt idx="1510">
                  <c:v>0.023162</c:v>
                </c:pt>
                <c:pt idx="1511">
                  <c:v>0.022898</c:v>
                </c:pt>
                <c:pt idx="1512">
                  <c:v>0.022967</c:v>
                </c:pt>
                <c:pt idx="1513">
                  <c:v>0.023029</c:v>
                </c:pt>
                <c:pt idx="1514">
                  <c:v>0.020496</c:v>
                </c:pt>
                <c:pt idx="1515">
                  <c:v>0.023528</c:v>
                </c:pt>
                <c:pt idx="1516">
                  <c:v>0.022702</c:v>
                </c:pt>
                <c:pt idx="1517">
                  <c:v>0.021993</c:v>
                </c:pt>
                <c:pt idx="1518">
                  <c:v>0.023356</c:v>
                </c:pt>
                <c:pt idx="1519">
                  <c:v>0.0242</c:v>
                </c:pt>
                <c:pt idx="1520">
                  <c:v>0.022536</c:v>
                </c:pt>
                <c:pt idx="1521">
                  <c:v>0.022721</c:v>
                </c:pt>
                <c:pt idx="1522">
                  <c:v>0.021417</c:v>
                </c:pt>
                <c:pt idx="1523">
                  <c:v>0.021353</c:v>
                </c:pt>
                <c:pt idx="1524">
                  <c:v>0.02162</c:v>
                </c:pt>
                <c:pt idx="1525">
                  <c:v>0.020449</c:v>
                </c:pt>
                <c:pt idx="1526">
                  <c:v>0.021112</c:v>
                </c:pt>
                <c:pt idx="1527">
                  <c:v>0.023473</c:v>
                </c:pt>
                <c:pt idx="1528">
                  <c:v>0.022172</c:v>
                </c:pt>
                <c:pt idx="1529">
                  <c:v>0.022816</c:v>
                </c:pt>
                <c:pt idx="1530">
                  <c:v>0.021193</c:v>
                </c:pt>
                <c:pt idx="1531">
                  <c:v>0.021144</c:v>
                </c:pt>
                <c:pt idx="1532">
                  <c:v>0.01967</c:v>
                </c:pt>
                <c:pt idx="1533">
                  <c:v>0.022385</c:v>
                </c:pt>
                <c:pt idx="1534">
                  <c:v>0.028758</c:v>
                </c:pt>
                <c:pt idx="1535">
                  <c:v>0.020889</c:v>
                </c:pt>
                <c:pt idx="1536">
                  <c:v>0.020628</c:v>
                </c:pt>
                <c:pt idx="1537">
                  <c:v>0.020155</c:v>
                </c:pt>
                <c:pt idx="1538">
                  <c:v>0.022002</c:v>
                </c:pt>
                <c:pt idx="1539">
                  <c:v>0.021648</c:v>
                </c:pt>
                <c:pt idx="1540">
                  <c:v>0.021222</c:v>
                </c:pt>
                <c:pt idx="1541">
                  <c:v>0.020679</c:v>
                </c:pt>
                <c:pt idx="1542">
                  <c:v>0.021995</c:v>
                </c:pt>
                <c:pt idx="1543">
                  <c:v>0.024324</c:v>
                </c:pt>
                <c:pt idx="1544">
                  <c:v>0.022883</c:v>
                </c:pt>
                <c:pt idx="1545">
                  <c:v>0.020747</c:v>
                </c:pt>
                <c:pt idx="1546">
                  <c:v>0.020489</c:v>
                </c:pt>
                <c:pt idx="1547">
                  <c:v>0.021492</c:v>
                </c:pt>
                <c:pt idx="1548">
                  <c:v>0.020058</c:v>
                </c:pt>
                <c:pt idx="1549">
                  <c:v>0.021416</c:v>
                </c:pt>
                <c:pt idx="1550">
                  <c:v>0.023939</c:v>
                </c:pt>
                <c:pt idx="1551">
                  <c:v>0.020833</c:v>
                </c:pt>
                <c:pt idx="1552">
                  <c:v>0.019688</c:v>
                </c:pt>
                <c:pt idx="1553">
                  <c:v>0.022302</c:v>
                </c:pt>
                <c:pt idx="1554">
                  <c:v>0.020919</c:v>
                </c:pt>
                <c:pt idx="1555">
                  <c:v>0.021244</c:v>
                </c:pt>
                <c:pt idx="1556">
                  <c:v>0.021543</c:v>
                </c:pt>
                <c:pt idx="1557">
                  <c:v>0.021438</c:v>
                </c:pt>
                <c:pt idx="1558">
                  <c:v>0.02098</c:v>
                </c:pt>
                <c:pt idx="1559">
                  <c:v>0.024435</c:v>
                </c:pt>
                <c:pt idx="1560">
                  <c:v>0.020875</c:v>
                </c:pt>
                <c:pt idx="1561">
                  <c:v>0.022484</c:v>
                </c:pt>
                <c:pt idx="1562">
                  <c:v>0.022006</c:v>
                </c:pt>
                <c:pt idx="1563">
                  <c:v>0.020489</c:v>
                </c:pt>
                <c:pt idx="1564">
                  <c:v>0.022877</c:v>
                </c:pt>
                <c:pt idx="1565">
                  <c:v>0.022095</c:v>
                </c:pt>
                <c:pt idx="1566">
                  <c:v>0.021711</c:v>
                </c:pt>
                <c:pt idx="1567">
                  <c:v>0.020659</c:v>
                </c:pt>
                <c:pt idx="1568">
                  <c:v>0.023585</c:v>
                </c:pt>
                <c:pt idx="1569">
                  <c:v>0.022617</c:v>
                </c:pt>
                <c:pt idx="1570">
                  <c:v>0.020695</c:v>
                </c:pt>
                <c:pt idx="1571">
                  <c:v>0.021407</c:v>
                </c:pt>
                <c:pt idx="1572">
                  <c:v>0.019799</c:v>
                </c:pt>
                <c:pt idx="1573">
                  <c:v>0.020175</c:v>
                </c:pt>
                <c:pt idx="1574">
                  <c:v>0.024039</c:v>
                </c:pt>
                <c:pt idx="1575">
                  <c:v>0.020958</c:v>
                </c:pt>
                <c:pt idx="1576">
                  <c:v>0.020922</c:v>
                </c:pt>
                <c:pt idx="1577">
                  <c:v>0.021604</c:v>
                </c:pt>
                <c:pt idx="1578">
                  <c:v>0.020624</c:v>
                </c:pt>
                <c:pt idx="1579">
                  <c:v>0.020129</c:v>
                </c:pt>
                <c:pt idx="1580">
                  <c:v>0.022707</c:v>
                </c:pt>
                <c:pt idx="1581">
                  <c:v>0.020466</c:v>
                </c:pt>
                <c:pt idx="1582">
                  <c:v>0.025288</c:v>
                </c:pt>
                <c:pt idx="1583">
                  <c:v>0.026255</c:v>
                </c:pt>
                <c:pt idx="1584">
                  <c:v>0.02277</c:v>
                </c:pt>
                <c:pt idx="1585">
                  <c:v>0.022408</c:v>
                </c:pt>
                <c:pt idx="1586">
                  <c:v>0.022525</c:v>
                </c:pt>
                <c:pt idx="1587">
                  <c:v>0.023406</c:v>
                </c:pt>
                <c:pt idx="1588">
                  <c:v>0.022995</c:v>
                </c:pt>
                <c:pt idx="1589">
                  <c:v>0.025022</c:v>
                </c:pt>
                <c:pt idx="1590">
                  <c:v>0.022876</c:v>
                </c:pt>
                <c:pt idx="1591">
                  <c:v>0.021541</c:v>
                </c:pt>
                <c:pt idx="1592">
                  <c:v>0.023678</c:v>
                </c:pt>
                <c:pt idx="1593">
                  <c:v>0.022455</c:v>
                </c:pt>
                <c:pt idx="1594">
                  <c:v>0.022323</c:v>
                </c:pt>
                <c:pt idx="1595">
                  <c:v>0.022014</c:v>
                </c:pt>
                <c:pt idx="1596">
                  <c:v>0.020368</c:v>
                </c:pt>
                <c:pt idx="1597">
                  <c:v>0.021748</c:v>
                </c:pt>
                <c:pt idx="1598">
                  <c:v>0.020668</c:v>
                </c:pt>
                <c:pt idx="1599">
                  <c:v>0.022511</c:v>
                </c:pt>
                <c:pt idx="1600">
                  <c:v>0.019667</c:v>
                </c:pt>
                <c:pt idx="1601">
                  <c:v>0.019265</c:v>
                </c:pt>
                <c:pt idx="1602">
                  <c:v>0.020879</c:v>
                </c:pt>
                <c:pt idx="1603">
                  <c:v>0.020475</c:v>
                </c:pt>
                <c:pt idx="1604">
                  <c:v>0.017806</c:v>
                </c:pt>
                <c:pt idx="1605">
                  <c:v>0.02193</c:v>
                </c:pt>
                <c:pt idx="1606">
                  <c:v>0.020913</c:v>
                </c:pt>
                <c:pt idx="1607">
                  <c:v>0.019119</c:v>
                </c:pt>
                <c:pt idx="1608">
                  <c:v>0.014584</c:v>
                </c:pt>
                <c:pt idx="1609">
                  <c:v>0.018316</c:v>
                </c:pt>
                <c:pt idx="1610">
                  <c:v>0.017358</c:v>
                </c:pt>
                <c:pt idx="1611">
                  <c:v>0.019059</c:v>
                </c:pt>
                <c:pt idx="1612">
                  <c:v>0.02048</c:v>
                </c:pt>
                <c:pt idx="1613">
                  <c:v>0.021032</c:v>
                </c:pt>
                <c:pt idx="1614">
                  <c:v>0.019199</c:v>
                </c:pt>
                <c:pt idx="1615">
                  <c:v>0.020445</c:v>
                </c:pt>
                <c:pt idx="1616">
                  <c:v>0.018541</c:v>
                </c:pt>
                <c:pt idx="1617">
                  <c:v>0.018806</c:v>
                </c:pt>
                <c:pt idx="1618">
                  <c:v>0.019444</c:v>
                </c:pt>
                <c:pt idx="1619">
                  <c:v>0.023418</c:v>
                </c:pt>
                <c:pt idx="1620">
                  <c:v>0.01637</c:v>
                </c:pt>
                <c:pt idx="1621">
                  <c:v>0.023273</c:v>
                </c:pt>
                <c:pt idx="1622">
                  <c:v>0.031274</c:v>
                </c:pt>
                <c:pt idx="1623">
                  <c:v>0.022979</c:v>
                </c:pt>
                <c:pt idx="1624">
                  <c:v>0.023668</c:v>
                </c:pt>
                <c:pt idx="1625">
                  <c:v>0.023597</c:v>
                </c:pt>
                <c:pt idx="1626">
                  <c:v>0.023244</c:v>
                </c:pt>
                <c:pt idx="1627">
                  <c:v>0.022648</c:v>
                </c:pt>
                <c:pt idx="1628">
                  <c:v>0.026291</c:v>
                </c:pt>
                <c:pt idx="1629">
                  <c:v>0.022792</c:v>
                </c:pt>
                <c:pt idx="1630">
                  <c:v>0.022026</c:v>
                </c:pt>
                <c:pt idx="1631">
                  <c:v>0.024276</c:v>
                </c:pt>
                <c:pt idx="1632">
                  <c:v>0.023982</c:v>
                </c:pt>
                <c:pt idx="1633">
                  <c:v>0.026348</c:v>
                </c:pt>
                <c:pt idx="1634">
                  <c:v>0.021208</c:v>
                </c:pt>
                <c:pt idx="1635">
                  <c:v>0.024375</c:v>
                </c:pt>
                <c:pt idx="1636">
                  <c:v>0.022312</c:v>
                </c:pt>
                <c:pt idx="1637">
                  <c:v>0.022147</c:v>
                </c:pt>
                <c:pt idx="1638">
                  <c:v>0.022554</c:v>
                </c:pt>
                <c:pt idx="1639">
                  <c:v>0.022703</c:v>
                </c:pt>
                <c:pt idx="1640">
                  <c:v>0.022338</c:v>
                </c:pt>
                <c:pt idx="1641">
                  <c:v>0.021608</c:v>
                </c:pt>
                <c:pt idx="1642">
                  <c:v>0.022653</c:v>
                </c:pt>
                <c:pt idx="1643">
                  <c:v>0.021203</c:v>
                </c:pt>
                <c:pt idx="1644">
                  <c:v>0.018377</c:v>
                </c:pt>
                <c:pt idx="1645">
                  <c:v>0.022004</c:v>
                </c:pt>
                <c:pt idx="1646">
                  <c:v>0.029648</c:v>
                </c:pt>
                <c:pt idx="1647">
                  <c:v>0.022587</c:v>
                </c:pt>
                <c:pt idx="1648">
                  <c:v>0.021772</c:v>
                </c:pt>
                <c:pt idx="1649">
                  <c:v>0.02345</c:v>
                </c:pt>
                <c:pt idx="1650">
                  <c:v>0.02146</c:v>
                </c:pt>
                <c:pt idx="1651">
                  <c:v>0.020192</c:v>
                </c:pt>
                <c:pt idx="1652">
                  <c:v>0.021033</c:v>
                </c:pt>
                <c:pt idx="1653">
                  <c:v>0.021425</c:v>
                </c:pt>
                <c:pt idx="1654">
                  <c:v>0.021966</c:v>
                </c:pt>
                <c:pt idx="1655">
                  <c:v>0.024981</c:v>
                </c:pt>
                <c:pt idx="1656">
                  <c:v>0.020184</c:v>
                </c:pt>
                <c:pt idx="1657">
                  <c:v>0.022904</c:v>
                </c:pt>
                <c:pt idx="1658">
                  <c:v>0.022621</c:v>
                </c:pt>
                <c:pt idx="1659">
                  <c:v>0.02273</c:v>
                </c:pt>
                <c:pt idx="1660">
                  <c:v>0.023492</c:v>
                </c:pt>
                <c:pt idx="1661">
                  <c:v>0.021918</c:v>
                </c:pt>
                <c:pt idx="1662">
                  <c:v>0.020465</c:v>
                </c:pt>
                <c:pt idx="1663">
                  <c:v>0.020131</c:v>
                </c:pt>
                <c:pt idx="1664">
                  <c:v>0.02542</c:v>
                </c:pt>
                <c:pt idx="1665">
                  <c:v>0.021556</c:v>
                </c:pt>
                <c:pt idx="1666">
                  <c:v>0.021237</c:v>
                </c:pt>
                <c:pt idx="1667">
                  <c:v>0.024303</c:v>
                </c:pt>
                <c:pt idx="1668">
                  <c:v>0.019491</c:v>
                </c:pt>
                <c:pt idx="1669">
                  <c:v>0.021623</c:v>
                </c:pt>
                <c:pt idx="1670">
                  <c:v>0.022954</c:v>
                </c:pt>
                <c:pt idx="1671">
                  <c:v>0.025403</c:v>
                </c:pt>
                <c:pt idx="1672">
                  <c:v>0.01934</c:v>
                </c:pt>
                <c:pt idx="1673">
                  <c:v>0.020923</c:v>
                </c:pt>
                <c:pt idx="1674">
                  <c:v>0.022179</c:v>
                </c:pt>
                <c:pt idx="1675">
                  <c:v>0.02005</c:v>
                </c:pt>
                <c:pt idx="1676">
                  <c:v>0.02119</c:v>
                </c:pt>
                <c:pt idx="1677">
                  <c:v>0.021847</c:v>
                </c:pt>
                <c:pt idx="1678">
                  <c:v>0.022045</c:v>
                </c:pt>
                <c:pt idx="1679">
                  <c:v>0.019314</c:v>
                </c:pt>
                <c:pt idx="1680">
                  <c:v>0.020547</c:v>
                </c:pt>
                <c:pt idx="1681">
                  <c:v>0.020874</c:v>
                </c:pt>
                <c:pt idx="1682">
                  <c:v>0.019945</c:v>
                </c:pt>
                <c:pt idx="1683">
                  <c:v>0.024949</c:v>
                </c:pt>
                <c:pt idx="1684">
                  <c:v>0.020183</c:v>
                </c:pt>
                <c:pt idx="1685">
                  <c:v>0.023908</c:v>
                </c:pt>
                <c:pt idx="1686">
                  <c:v>0.024875</c:v>
                </c:pt>
                <c:pt idx="1687">
                  <c:v>0.01972</c:v>
                </c:pt>
                <c:pt idx="1688">
                  <c:v>0.023287</c:v>
                </c:pt>
                <c:pt idx="1689">
                  <c:v>0.019905</c:v>
                </c:pt>
                <c:pt idx="1690">
                  <c:v>0.01976</c:v>
                </c:pt>
                <c:pt idx="1691">
                  <c:v>0.021879</c:v>
                </c:pt>
                <c:pt idx="1692">
                  <c:v>0.020753</c:v>
                </c:pt>
                <c:pt idx="1693">
                  <c:v>0.019551</c:v>
                </c:pt>
                <c:pt idx="1694">
                  <c:v>0.020408</c:v>
                </c:pt>
                <c:pt idx="1695">
                  <c:v>0.020671</c:v>
                </c:pt>
                <c:pt idx="1696">
                  <c:v>0.023581</c:v>
                </c:pt>
                <c:pt idx="1697">
                  <c:v>0.021137</c:v>
                </c:pt>
                <c:pt idx="1698">
                  <c:v>0.021703</c:v>
                </c:pt>
                <c:pt idx="1699">
                  <c:v>0.020861</c:v>
                </c:pt>
                <c:pt idx="1700">
                  <c:v>0.021583</c:v>
                </c:pt>
                <c:pt idx="1701">
                  <c:v>0.021068</c:v>
                </c:pt>
                <c:pt idx="1702">
                  <c:v>0.019792</c:v>
                </c:pt>
                <c:pt idx="1703">
                  <c:v>0.025459</c:v>
                </c:pt>
                <c:pt idx="1704">
                  <c:v>0.043251</c:v>
                </c:pt>
                <c:pt idx="1705">
                  <c:v>0.020601</c:v>
                </c:pt>
                <c:pt idx="1706">
                  <c:v>0.021296</c:v>
                </c:pt>
                <c:pt idx="1707">
                  <c:v>0.021308</c:v>
                </c:pt>
                <c:pt idx="1708">
                  <c:v>0.021285</c:v>
                </c:pt>
                <c:pt idx="1709">
                  <c:v>0.023482</c:v>
                </c:pt>
                <c:pt idx="1710">
                  <c:v>0.019789</c:v>
                </c:pt>
                <c:pt idx="1711">
                  <c:v>0.022548</c:v>
                </c:pt>
                <c:pt idx="1712">
                  <c:v>0.023565</c:v>
                </c:pt>
                <c:pt idx="1713">
                  <c:v>0.02204</c:v>
                </c:pt>
                <c:pt idx="1714">
                  <c:v>0.020191</c:v>
                </c:pt>
                <c:pt idx="1715">
                  <c:v>0.020858</c:v>
                </c:pt>
                <c:pt idx="1716">
                  <c:v>0.020375</c:v>
                </c:pt>
                <c:pt idx="1717">
                  <c:v>0.020158</c:v>
                </c:pt>
                <c:pt idx="1718">
                  <c:v>0.020651</c:v>
                </c:pt>
                <c:pt idx="1719">
                  <c:v>0.022213</c:v>
                </c:pt>
                <c:pt idx="1720">
                  <c:v>0.019865</c:v>
                </c:pt>
                <c:pt idx="1721">
                  <c:v>0.02174</c:v>
                </c:pt>
                <c:pt idx="1722">
                  <c:v>0.02018</c:v>
                </c:pt>
                <c:pt idx="1723">
                  <c:v>0.022462</c:v>
                </c:pt>
                <c:pt idx="1724">
                  <c:v>0.022797</c:v>
                </c:pt>
                <c:pt idx="1725">
                  <c:v>0.019953</c:v>
                </c:pt>
                <c:pt idx="1726">
                  <c:v>0.023185</c:v>
                </c:pt>
                <c:pt idx="1727">
                  <c:v>0.020683</c:v>
                </c:pt>
                <c:pt idx="1728">
                  <c:v>0.019745</c:v>
                </c:pt>
                <c:pt idx="1729">
                  <c:v>0.013919</c:v>
                </c:pt>
                <c:pt idx="1730">
                  <c:v>0.007802</c:v>
                </c:pt>
                <c:pt idx="1731">
                  <c:v>0.004595</c:v>
                </c:pt>
                <c:pt idx="1732">
                  <c:v>0.004083</c:v>
                </c:pt>
                <c:pt idx="1733">
                  <c:v>0.01875</c:v>
                </c:pt>
                <c:pt idx="1734">
                  <c:v>0.013902</c:v>
                </c:pt>
                <c:pt idx="1735">
                  <c:v>0.005402</c:v>
                </c:pt>
                <c:pt idx="1736">
                  <c:v>0.015805</c:v>
                </c:pt>
                <c:pt idx="1737">
                  <c:v>0.012237</c:v>
                </c:pt>
                <c:pt idx="1738">
                  <c:v>0.006269</c:v>
                </c:pt>
                <c:pt idx="1739">
                  <c:v>0.011474</c:v>
                </c:pt>
                <c:pt idx="1740">
                  <c:v>0.005965</c:v>
                </c:pt>
                <c:pt idx="1741">
                  <c:v>0.010785</c:v>
                </c:pt>
                <c:pt idx="1742">
                  <c:v>0.011737</c:v>
                </c:pt>
                <c:pt idx="1743">
                  <c:v>0.005744</c:v>
                </c:pt>
                <c:pt idx="1744">
                  <c:v>0.010175</c:v>
                </c:pt>
                <c:pt idx="1745">
                  <c:v>0.010624</c:v>
                </c:pt>
                <c:pt idx="1746">
                  <c:v>0.005789</c:v>
                </c:pt>
                <c:pt idx="1747">
                  <c:v>0.010523</c:v>
                </c:pt>
                <c:pt idx="1748">
                  <c:v>0.010149</c:v>
                </c:pt>
                <c:pt idx="1749">
                  <c:v>0.005373</c:v>
                </c:pt>
                <c:pt idx="1750">
                  <c:v>0.010075</c:v>
                </c:pt>
                <c:pt idx="1751">
                  <c:v>0.010183</c:v>
                </c:pt>
                <c:pt idx="1752">
                  <c:v>0.006601</c:v>
                </c:pt>
                <c:pt idx="1753">
                  <c:v>0.006506</c:v>
                </c:pt>
                <c:pt idx="1754">
                  <c:v>0.00528</c:v>
                </c:pt>
                <c:pt idx="1755">
                  <c:v>0.00692</c:v>
                </c:pt>
                <c:pt idx="1756">
                  <c:v>0.004869</c:v>
                </c:pt>
                <c:pt idx="1757">
                  <c:v>0.00475</c:v>
                </c:pt>
                <c:pt idx="1758">
                  <c:v>0.006555</c:v>
                </c:pt>
                <c:pt idx="1759">
                  <c:v>0.005824</c:v>
                </c:pt>
                <c:pt idx="1760">
                  <c:v>0.005644</c:v>
                </c:pt>
                <c:pt idx="1761">
                  <c:v>0.006328</c:v>
                </c:pt>
                <c:pt idx="1762">
                  <c:v>0.006419</c:v>
                </c:pt>
                <c:pt idx="1763">
                  <c:v>0.0045</c:v>
                </c:pt>
                <c:pt idx="1764">
                  <c:v>0.010878</c:v>
                </c:pt>
                <c:pt idx="1765">
                  <c:v>0.007806</c:v>
                </c:pt>
                <c:pt idx="1766">
                  <c:v>0.005646</c:v>
                </c:pt>
                <c:pt idx="1767">
                  <c:v>0.005904</c:v>
                </c:pt>
                <c:pt idx="1768">
                  <c:v>0.005627</c:v>
                </c:pt>
                <c:pt idx="1769">
                  <c:v>0.00434</c:v>
                </c:pt>
                <c:pt idx="1770">
                  <c:v>0.006618</c:v>
                </c:pt>
                <c:pt idx="1771">
                  <c:v>0.008499</c:v>
                </c:pt>
                <c:pt idx="1772">
                  <c:v>0.008379</c:v>
                </c:pt>
                <c:pt idx="1773">
                  <c:v>0.006162</c:v>
                </c:pt>
                <c:pt idx="1774">
                  <c:v>0.004003</c:v>
                </c:pt>
                <c:pt idx="1775">
                  <c:v>0.004472</c:v>
                </c:pt>
                <c:pt idx="1776">
                  <c:v>0.00575</c:v>
                </c:pt>
                <c:pt idx="1777">
                  <c:v>0.00602</c:v>
                </c:pt>
                <c:pt idx="1778">
                  <c:v>0.004022</c:v>
                </c:pt>
                <c:pt idx="1779">
                  <c:v>0.003533</c:v>
                </c:pt>
                <c:pt idx="1780">
                  <c:v>0.006302</c:v>
                </c:pt>
                <c:pt idx="1781">
                  <c:v>0.003815</c:v>
                </c:pt>
                <c:pt idx="1782">
                  <c:v>0.004293</c:v>
                </c:pt>
                <c:pt idx="1783">
                  <c:v>0.004769</c:v>
                </c:pt>
                <c:pt idx="1784">
                  <c:v>0.004508</c:v>
                </c:pt>
                <c:pt idx="1785">
                  <c:v>0.004959</c:v>
                </c:pt>
                <c:pt idx="1786">
                  <c:v>0.004859</c:v>
                </c:pt>
                <c:pt idx="1787">
                  <c:v>0.003674</c:v>
                </c:pt>
                <c:pt idx="1788">
                  <c:v>0.00559</c:v>
                </c:pt>
                <c:pt idx="1789">
                  <c:v>0.005533</c:v>
                </c:pt>
                <c:pt idx="1790">
                  <c:v>0.003694</c:v>
                </c:pt>
                <c:pt idx="1791">
                  <c:v>0.003656</c:v>
                </c:pt>
                <c:pt idx="1792">
                  <c:v>0.004767</c:v>
                </c:pt>
                <c:pt idx="1793">
                  <c:v>0.006111</c:v>
                </c:pt>
                <c:pt idx="1794">
                  <c:v>0.004635</c:v>
                </c:pt>
                <c:pt idx="1795">
                  <c:v>0.004637</c:v>
                </c:pt>
                <c:pt idx="1796">
                  <c:v>0.00372</c:v>
                </c:pt>
                <c:pt idx="1797">
                  <c:v>0.004499</c:v>
                </c:pt>
                <c:pt idx="1798">
                  <c:v>0.005945</c:v>
                </c:pt>
                <c:pt idx="1799">
                  <c:v>0.003661</c:v>
                </c:pt>
                <c:pt idx="1800">
                  <c:v>0.006326</c:v>
                </c:pt>
                <c:pt idx="1801">
                  <c:v>0.0054</c:v>
                </c:pt>
                <c:pt idx="1802">
                  <c:v>0.005362</c:v>
                </c:pt>
                <c:pt idx="1803">
                  <c:v>0.003716</c:v>
                </c:pt>
                <c:pt idx="1804">
                  <c:v>0.004828</c:v>
                </c:pt>
                <c:pt idx="1805">
                  <c:v>0.003683</c:v>
                </c:pt>
                <c:pt idx="1806">
                  <c:v>0.003713</c:v>
                </c:pt>
                <c:pt idx="1807">
                  <c:v>0.0045</c:v>
                </c:pt>
                <c:pt idx="1808">
                  <c:v>0.003992</c:v>
                </c:pt>
                <c:pt idx="1809">
                  <c:v>0.003876</c:v>
                </c:pt>
                <c:pt idx="1810">
                  <c:v>0.0044</c:v>
                </c:pt>
                <c:pt idx="1811">
                  <c:v>0.003684</c:v>
                </c:pt>
                <c:pt idx="1812">
                  <c:v>0.005833</c:v>
                </c:pt>
                <c:pt idx="1813">
                  <c:v>0.005334</c:v>
                </c:pt>
                <c:pt idx="1814">
                  <c:v>0.008898</c:v>
                </c:pt>
                <c:pt idx="1815">
                  <c:v>0.004541</c:v>
                </c:pt>
                <c:pt idx="1816">
                  <c:v>0.004954</c:v>
                </c:pt>
                <c:pt idx="1817">
                  <c:v>0.004672</c:v>
                </c:pt>
                <c:pt idx="1818">
                  <c:v>0.003703</c:v>
                </c:pt>
                <c:pt idx="1819">
                  <c:v>0.004542</c:v>
                </c:pt>
                <c:pt idx="1820">
                  <c:v>0.003608</c:v>
                </c:pt>
                <c:pt idx="1821">
                  <c:v>0.006248</c:v>
                </c:pt>
                <c:pt idx="1822">
                  <c:v>0.004351</c:v>
                </c:pt>
                <c:pt idx="1823">
                  <c:v>0.003809</c:v>
                </c:pt>
                <c:pt idx="1824">
                  <c:v>0.005738</c:v>
                </c:pt>
                <c:pt idx="1825">
                  <c:v>0.006162</c:v>
                </c:pt>
                <c:pt idx="1826">
                  <c:v>0.003667</c:v>
                </c:pt>
                <c:pt idx="1827">
                  <c:v>0.003854</c:v>
                </c:pt>
                <c:pt idx="1828">
                  <c:v>0.005721</c:v>
                </c:pt>
                <c:pt idx="1829">
                  <c:v>0.003819</c:v>
                </c:pt>
                <c:pt idx="1830">
                  <c:v>0.003518</c:v>
                </c:pt>
                <c:pt idx="1831">
                  <c:v>0.004359</c:v>
                </c:pt>
                <c:pt idx="1832">
                  <c:v>0.01935</c:v>
                </c:pt>
                <c:pt idx="1833">
                  <c:v>0.011201</c:v>
                </c:pt>
                <c:pt idx="1834">
                  <c:v>0.008073</c:v>
                </c:pt>
                <c:pt idx="1835">
                  <c:v>0.008687</c:v>
                </c:pt>
                <c:pt idx="1836">
                  <c:v>0.013975</c:v>
                </c:pt>
                <c:pt idx="1837">
                  <c:v>0.014364</c:v>
                </c:pt>
                <c:pt idx="1838">
                  <c:v>0.009435</c:v>
                </c:pt>
                <c:pt idx="1839">
                  <c:v>0.014077</c:v>
                </c:pt>
                <c:pt idx="1840">
                  <c:v>0.014501</c:v>
                </c:pt>
                <c:pt idx="1841">
                  <c:v>0.012956</c:v>
                </c:pt>
                <c:pt idx="1842">
                  <c:v>0.016374</c:v>
                </c:pt>
                <c:pt idx="1843">
                  <c:v>0.009083</c:v>
                </c:pt>
                <c:pt idx="1844">
                  <c:v>0.013019</c:v>
                </c:pt>
                <c:pt idx="1845">
                  <c:v>0.01359</c:v>
                </c:pt>
                <c:pt idx="1846">
                  <c:v>0.007312</c:v>
                </c:pt>
                <c:pt idx="1847">
                  <c:v>0.013078</c:v>
                </c:pt>
                <c:pt idx="1848">
                  <c:v>0.013102</c:v>
                </c:pt>
                <c:pt idx="1849">
                  <c:v>0.010561</c:v>
                </c:pt>
                <c:pt idx="1850">
                  <c:v>0.013742</c:v>
                </c:pt>
                <c:pt idx="1851">
                  <c:v>0.013134</c:v>
                </c:pt>
                <c:pt idx="1852">
                  <c:v>0.011955</c:v>
                </c:pt>
                <c:pt idx="1853">
                  <c:v>0.012962</c:v>
                </c:pt>
                <c:pt idx="1854">
                  <c:v>0.009387</c:v>
                </c:pt>
                <c:pt idx="1855">
                  <c:v>0.008203</c:v>
                </c:pt>
                <c:pt idx="1856">
                  <c:v>0.011811</c:v>
                </c:pt>
                <c:pt idx="1857">
                  <c:v>0.00991</c:v>
                </c:pt>
                <c:pt idx="1858">
                  <c:v>0.010048</c:v>
                </c:pt>
                <c:pt idx="1859">
                  <c:v>0.010479</c:v>
                </c:pt>
                <c:pt idx="1860">
                  <c:v>0.009325</c:v>
                </c:pt>
                <c:pt idx="1861">
                  <c:v>0.010516</c:v>
                </c:pt>
                <c:pt idx="1862">
                  <c:v>0.010472</c:v>
                </c:pt>
                <c:pt idx="1863">
                  <c:v>0.009736</c:v>
                </c:pt>
                <c:pt idx="1864">
                  <c:v>0.011147</c:v>
                </c:pt>
                <c:pt idx="1865">
                  <c:v>0.010715</c:v>
                </c:pt>
                <c:pt idx="1866">
                  <c:v>0.010667</c:v>
                </c:pt>
                <c:pt idx="1867">
                  <c:v>0.0083</c:v>
                </c:pt>
                <c:pt idx="1868">
                  <c:v>0.008925</c:v>
                </c:pt>
                <c:pt idx="1869">
                  <c:v>0.01054</c:v>
                </c:pt>
                <c:pt idx="1870">
                  <c:v>0.00947</c:v>
                </c:pt>
                <c:pt idx="1871">
                  <c:v>0.008058</c:v>
                </c:pt>
                <c:pt idx="1872">
                  <c:v>0.010232</c:v>
                </c:pt>
                <c:pt idx="1873">
                  <c:v>0.009775</c:v>
                </c:pt>
                <c:pt idx="1874">
                  <c:v>0.010148</c:v>
                </c:pt>
                <c:pt idx="1875">
                  <c:v>0.008795</c:v>
                </c:pt>
                <c:pt idx="1876">
                  <c:v>0.011148</c:v>
                </c:pt>
                <c:pt idx="1877">
                  <c:v>0.009556</c:v>
                </c:pt>
                <c:pt idx="1878">
                  <c:v>0.009591</c:v>
                </c:pt>
                <c:pt idx="1879">
                  <c:v>0.009902</c:v>
                </c:pt>
                <c:pt idx="1880">
                  <c:v>0.00996</c:v>
                </c:pt>
                <c:pt idx="1881">
                  <c:v>0.010007</c:v>
                </c:pt>
                <c:pt idx="1882">
                  <c:v>0.010939</c:v>
                </c:pt>
                <c:pt idx="1883">
                  <c:v>0.007907</c:v>
                </c:pt>
                <c:pt idx="1884">
                  <c:v>0.010724</c:v>
                </c:pt>
                <c:pt idx="1885">
                  <c:v>0.011162</c:v>
                </c:pt>
                <c:pt idx="1886">
                  <c:v>0.009354</c:v>
                </c:pt>
                <c:pt idx="1887">
                  <c:v>0.0091</c:v>
                </c:pt>
                <c:pt idx="1888">
                  <c:v>0.010029</c:v>
                </c:pt>
                <c:pt idx="1889">
                  <c:v>0.008167</c:v>
                </c:pt>
                <c:pt idx="1890">
                  <c:v>0.012869</c:v>
                </c:pt>
                <c:pt idx="1891">
                  <c:v>0.01196</c:v>
                </c:pt>
                <c:pt idx="1892">
                  <c:v>0.008808</c:v>
                </c:pt>
                <c:pt idx="1893">
                  <c:v>0.009229</c:v>
                </c:pt>
                <c:pt idx="1894">
                  <c:v>0.008371</c:v>
                </c:pt>
                <c:pt idx="1895">
                  <c:v>0.007476</c:v>
                </c:pt>
                <c:pt idx="1896">
                  <c:v>0.013301</c:v>
                </c:pt>
                <c:pt idx="1897">
                  <c:v>0.007997</c:v>
                </c:pt>
                <c:pt idx="1898">
                  <c:v>0.008035</c:v>
                </c:pt>
                <c:pt idx="1899">
                  <c:v>0.007024</c:v>
                </c:pt>
                <c:pt idx="1900">
                  <c:v>0.007693</c:v>
                </c:pt>
                <c:pt idx="1901">
                  <c:v>0.008295</c:v>
                </c:pt>
                <c:pt idx="1902">
                  <c:v>0.007538</c:v>
                </c:pt>
                <c:pt idx="1903">
                  <c:v>0.008679</c:v>
                </c:pt>
                <c:pt idx="1904">
                  <c:v>0.01132</c:v>
                </c:pt>
                <c:pt idx="1905">
                  <c:v>0.008956</c:v>
                </c:pt>
                <c:pt idx="1906">
                  <c:v>0.008639</c:v>
                </c:pt>
                <c:pt idx="1907">
                  <c:v>0.00756</c:v>
                </c:pt>
                <c:pt idx="1908">
                  <c:v>0.009754</c:v>
                </c:pt>
                <c:pt idx="1909">
                  <c:v>0.009209</c:v>
                </c:pt>
                <c:pt idx="1910">
                  <c:v>0.007793</c:v>
                </c:pt>
                <c:pt idx="1911">
                  <c:v>0.008869</c:v>
                </c:pt>
                <c:pt idx="1912">
                  <c:v>0.008373</c:v>
                </c:pt>
                <c:pt idx="1913">
                  <c:v>0.008052</c:v>
                </c:pt>
                <c:pt idx="1914">
                  <c:v>0.007291</c:v>
                </c:pt>
                <c:pt idx="1915">
                  <c:v>0.008452</c:v>
                </c:pt>
                <c:pt idx="1916">
                  <c:v>0.011925</c:v>
                </c:pt>
                <c:pt idx="1917">
                  <c:v>0.008391</c:v>
                </c:pt>
                <c:pt idx="1918">
                  <c:v>0.008431</c:v>
                </c:pt>
                <c:pt idx="1919">
                  <c:v>0.009617</c:v>
                </c:pt>
                <c:pt idx="1920">
                  <c:v>0.010157</c:v>
                </c:pt>
                <c:pt idx="1921">
                  <c:v>0.007879</c:v>
                </c:pt>
                <c:pt idx="1922">
                  <c:v>0.008051</c:v>
                </c:pt>
                <c:pt idx="1923">
                  <c:v>0.00744</c:v>
                </c:pt>
                <c:pt idx="1924">
                  <c:v>0.007768</c:v>
                </c:pt>
                <c:pt idx="1925">
                  <c:v>0.009759</c:v>
                </c:pt>
                <c:pt idx="1926">
                  <c:v>0.009496</c:v>
                </c:pt>
                <c:pt idx="1927">
                  <c:v>0.007568</c:v>
                </c:pt>
                <c:pt idx="1928">
                  <c:v>0.011315</c:v>
                </c:pt>
                <c:pt idx="1929">
                  <c:v>0.010111</c:v>
                </c:pt>
                <c:pt idx="1930">
                  <c:v>0.008788</c:v>
                </c:pt>
                <c:pt idx="1931">
                  <c:v>0.008687</c:v>
                </c:pt>
                <c:pt idx="1932">
                  <c:v>0.007758</c:v>
                </c:pt>
                <c:pt idx="1933">
                  <c:v>0.008821</c:v>
                </c:pt>
                <c:pt idx="1934">
                  <c:v>0.008757</c:v>
                </c:pt>
                <c:pt idx="1935">
                  <c:v>0.007781</c:v>
                </c:pt>
                <c:pt idx="1936">
                  <c:v>0.008863</c:v>
                </c:pt>
                <c:pt idx="1937">
                  <c:v>0.009365</c:v>
                </c:pt>
                <c:pt idx="1938">
                  <c:v>0.007743</c:v>
                </c:pt>
                <c:pt idx="1939">
                  <c:v>0.007795</c:v>
                </c:pt>
                <c:pt idx="1940">
                  <c:v>0.010764</c:v>
                </c:pt>
                <c:pt idx="1941">
                  <c:v>0.011257</c:v>
                </c:pt>
                <c:pt idx="1942">
                  <c:v>0.008286</c:v>
                </c:pt>
                <c:pt idx="1943">
                  <c:v>0.01466</c:v>
                </c:pt>
                <c:pt idx="1944">
                  <c:v>0.009868</c:v>
                </c:pt>
                <c:pt idx="1945">
                  <c:v>0.008811</c:v>
                </c:pt>
                <c:pt idx="1946">
                  <c:v>0.009216</c:v>
                </c:pt>
                <c:pt idx="1947">
                  <c:v>0.010512</c:v>
                </c:pt>
                <c:pt idx="1948">
                  <c:v>0.008682</c:v>
                </c:pt>
                <c:pt idx="1949">
                  <c:v>0.00937</c:v>
                </c:pt>
                <c:pt idx="1950">
                  <c:v>0.009133</c:v>
                </c:pt>
                <c:pt idx="1951">
                  <c:v>0.010304</c:v>
                </c:pt>
                <c:pt idx="1952">
                  <c:v>0.011444</c:v>
                </c:pt>
                <c:pt idx="1953">
                  <c:v>0.012546</c:v>
                </c:pt>
                <c:pt idx="1954">
                  <c:v>0.013881</c:v>
                </c:pt>
                <c:pt idx="1955">
                  <c:v>0.009972</c:v>
                </c:pt>
                <c:pt idx="1956">
                  <c:v>0.010767</c:v>
                </c:pt>
                <c:pt idx="1957">
                  <c:v>0.01737</c:v>
                </c:pt>
                <c:pt idx="1958">
                  <c:v>0.010448</c:v>
                </c:pt>
                <c:pt idx="1959">
                  <c:v>0.010006</c:v>
                </c:pt>
                <c:pt idx="1960">
                  <c:v>0.011875</c:v>
                </c:pt>
                <c:pt idx="1961">
                  <c:v>0.010674</c:v>
                </c:pt>
                <c:pt idx="1962">
                  <c:v>0.013413</c:v>
                </c:pt>
                <c:pt idx="1963">
                  <c:v>0.012199</c:v>
                </c:pt>
                <c:pt idx="1964">
                  <c:v>0.009471</c:v>
                </c:pt>
                <c:pt idx="1965">
                  <c:v>0.011846</c:v>
                </c:pt>
                <c:pt idx="1966">
                  <c:v>0.011894</c:v>
                </c:pt>
                <c:pt idx="1967">
                  <c:v>0.010349</c:v>
                </c:pt>
                <c:pt idx="1968">
                  <c:v>0.011188</c:v>
                </c:pt>
                <c:pt idx="1969">
                  <c:v>0.011147</c:v>
                </c:pt>
                <c:pt idx="1970">
                  <c:v>0.010941</c:v>
                </c:pt>
                <c:pt idx="1971">
                  <c:v>0.010063</c:v>
                </c:pt>
                <c:pt idx="1972">
                  <c:v>0.009541</c:v>
                </c:pt>
                <c:pt idx="1973">
                  <c:v>0.010899</c:v>
                </c:pt>
                <c:pt idx="1974">
                  <c:v>0.009687</c:v>
                </c:pt>
                <c:pt idx="1975">
                  <c:v>0.011286</c:v>
                </c:pt>
                <c:pt idx="1976">
                  <c:v>0.009134</c:v>
                </c:pt>
                <c:pt idx="1977">
                  <c:v>0.012618</c:v>
                </c:pt>
                <c:pt idx="1978">
                  <c:v>0.009665</c:v>
                </c:pt>
                <c:pt idx="1979">
                  <c:v>0.010068</c:v>
                </c:pt>
                <c:pt idx="1980">
                  <c:v>0.010081</c:v>
                </c:pt>
                <c:pt idx="1981">
                  <c:v>0.011275</c:v>
                </c:pt>
                <c:pt idx="1982">
                  <c:v>0.012684</c:v>
                </c:pt>
                <c:pt idx="1983">
                  <c:v>0.010431</c:v>
                </c:pt>
                <c:pt idx="1984">
                  <c:v>0.012919</c:v>
                </c:pt>
                <c:pt idx="1985">
                  <c:v>0.010336</c:v>
                </c:pt>
                <c:pt idx="1986">
                  <c:v>0.010904</c:v>
                </c:pt>
                <c:pt idx="1987">
                  <c:v>0.012776</c:v>
                </c:pt>
                <c:pt idx="1988">
                  <c:v>0.01016</c:v>
                </c:pt>
                <c:pt idx="1989">
                  <c:v>0.01359</c:v>
                </c:pt>
                <c:pt idx="1990">
                  <c:v>0.010822</c:v>
                </c:pt>
                <c:pt idx="1991">
                  <c:v>0.011496</c:v>
                </c:pt>
                <c:pt idx="1992">
                  <c:v>0.01008</c:v>
                </c:pt>
                <c:pt idx="1993">
                  <c:v>0.010953</c:v>
                </c:pt>
                <c:pt idx="1994">
                  <c:v>0.010149</c:v>
                </c:pt>
                <c:pt idx="1995">
                  <c:v>0.009008</c:v>
                </c:pt>
                <c:pt idx="1996">
                  <c:v>0.009061</c:v>
                </c:pt>
                <c:pt idx="1997">
                  <c:v>0.012049</c:v>
                </c:pt>
                <c:pt idx="1998">
                  <c:v>0.008884</c:v>
                </c:pt>
                <c:pt idx="1999">
                  <c:v>0.010013</c:v>
                </c:pt>
                <c:pt idx="2000">
                  <c:v>0.010485</c:v>
                </c:pt>
                <c:pt idx="2001">
                  <c:v>0.010427</c:v>
                </c:pt>
                <c:pt idx="2002">
                  <c:v>0.009192</c:v>
                </c:pt>
                <c:pt idx="2003">
                  <c:v>0.009017</c:v>
                </c:pt>
                <c:pt idx="2004">
                  <c:v>0.011303</c:v>
                </c:pt>
                <c:pt idx="2005">
                  <c:v>0.010439</c:v>
                </c:pt>
                <c:pt idx="2006">
                  <c:v>0.008847</c:v>
                </c:pt>
                <c:pt idx="2007">
                  <c:v>0.009577</c:v>
                </c:pt>
                <c:pt idx="2008">
                  <c:v>0.008364</c:v>
                </c:pt>
                <c:pt idx="2009">
                  <c:v>0.010225</c:v>
                </c:pt>
                <c:pt idx="2010">
                  <c:v>0.008855</c:v>
                </c:pt>
                <c:pt idx="2011">
                  <c:v>0.008874</c:v>
                </c:pt>
                <c:pt idx="2012">
                  <c:v>0.010307</c:v>
                </c:pt>
                <c:pt idx="2013">
                  <c:v>0.012879</c:v>
                </c:pt>
                <c:pt idx="2014">
                  <c:v>0.012491</c:v>
                </c:pt>
                <c:pt idx="2015">
                  <c:v>0.013058</c:v>
                </c:pt>
                <c:pt idx="2016">
                  <c:v>0.013263</c:v>
                </c:pt>
                <c:pt idx="2017">
                  <c:v>0.010169</c:v>
                </c:pt>
                <c:pt idx="2018">
                  <c:v>0.008761</c:v>
                </c:pt>
                <c:pt idx="2019">
                  <c:v>0.009613</c:v>
                </c:pt>
                <c:pt idx="2020">
                  <c:v>0.008399</c:v>
                </c:pt>
                <c:pt idx="2021">
                  <c:v>0.009302</c:v>
                </c:pt>
                <c:pt idx="2022">
                  <c:v>0.013007</c:v>
                </c:pt>
                <c:pt idx="2023">
                  <c:v>0.0084</c:v>
                </c:pt>
                <c:pt idx="2024">
                  <c:v>0.008563</c:v>
                </c:pt>
                <c:pt idx="2025">
                  <c:v>0.010389</c:v>
                </c:pt>
                <c:pt idx="2026">
                  <c:v>0.008391</c:v>
                </c:pt>
                <c:pt idx="2027">
                  <c:v>0.008548</c:v>
                </c:pt>
                <c:pt idx="2028">
                  <c:v>0.009439</c:v>
                </c:pt>
                <c:pt idx="2029">
                  <c:v>0.009983</c:v>
                </c:pt>
                <c:pt idx="2030">
                  <c:v>0.008624</c:v>
                </c:pt>
                <c:pt idx="2031">
                  <c:v>0.010127</c:v>
                </c:pt>
                <c:pt idx="2032">
                  <c:v>0.008687</c:v>
                </c:pt>
                <c:pt idx="2033">
                  <c:v>0.009451</c:v>
                </c:pt>
                <c:pt idx="2034">
                  <c:v>0.009027</c:v>
                </c:pt>
                <c:pt idx="2035">
                  <c:v>0.007963</c:v>
                </c:pt>
                <c:pt idx="2036">
                  <c:v>0.008956</c:v>
                </c:pt>
                <c:pt idx="2037">
                  <c:v>0.009751</c:v>
                </c:pt>
                <c:pt idx="2038">
                  <c:v>0.009547</c:v>
                </c:pt>
                <c:pt idx="2039">
                  <c:v>0.00927</c:v>
                </c:pt>
                <c:pt idx="2040">
                  <c:v>0.010208</c:v>
                </c:pt>
                <c:pt idx="2041">
                  <c:v>0.011555</c:v>
                </c:pt>
                <c:pt idx="2042">
                  <c:v>0.009113</c:v>
                </c:pt>
                <c:pt idx="2043">
                  <c:v>0.0091</c:v>
                </c:pt>
                <c:pt idx="2044">
                  <c:v>0.009208</c:v>
                </c:pt>
                <c:pt idx="2045">
                  <c:v>0.008912</c:v>
                </c:pt>
                <c:pt idx="2046">
                  <c:v>0.007971</c:v>
                </c:pt>
                <c:pt idx="2047">
                  <c:v>0.008992</c:v>
                </c:pt>
                <c:pt idx="2048">
                  <c:v>0.009922</c:v>
                </c:pt>
                <c:pt idx="2049">
                  <c:v>0.01006</c:v>
                </c:pt>
                <c:pt idx="2050">
                  <c:v>0.01049</c:v>
                </c:pt>
                <c:pt idx="2051">
                  <c:v>0.009907</c:v>
                </c:pt>
                <c:pt idx="2052">
                  <c:v>0.009627</c:v>
                </c:pt>
                <c:pt idx="2053">
                  <c:v>0.008831</c:v>
                </c:pt>
                <c:pt idx="2054">
                  <c:v>0.010996</c:v>
                </c:pt>
                <c:pt idx="2055">
                  <c:v>0.009881</c:v>
                </c:pt>
                <c:pt idx="2056">
                  <c:v>0.008829</c:v>
                </c:pt>
                <c:pt idx="2057">
                  <c:v>0.010085</c:v>
                </c:pt>
                <c:pt idx="2058">
                  <c:v>0.009085</c:v>
                </c:pt>
                <c:pt idx="2059">
                  <c:v>0.01013</c:v>
                </c:pt>
                <c:pt idx="2060">
                  <c:v>0.010793</c:v>
                </c:pt>
                <c:pt idx="2061">
                  <c:v>0.011649</c:v>
                </c:pt>
                <c:pt idx="2062">
                  <c:v>0.010092</c:v>
                </c:pt>
                <c:pt idx="2063">
                  <c:v>0.009159</c:v>
                </c:pt>
                <c:pt idx="2064">
                  <c:v>0.008815</c:v>
                </c:pt>
                <c:pt idx="2065">
                  <c:v>0.010017</c:v>
                </c:pt>
                <c:pt idx="2066">
                  <c:v>0.009021</c:v>
                </c:pt>
                <c:pt idx="2067">
                  <c:v>0.009265</c:v>
                </c:pt>
                <c:pt idx="2068">
                  <c:v>0.009971</c:v>
                </c:pt>
                <c:pt idx="2069">
                  <c:v>0.008867</c:v>
                </c:pt>
                <c:pt idx="2070">
                  <c:v>0.009035</c:v>
                </c:pt>
                <c:pt idx="2071">
                  <c:v>0.010003</c:v>
                </c:pt>
                <c:pt idx="2072">
                  <c:v>0.009522</c:v>
                </c:pt>
                <c:pt idx="2073">
                  <c:v>0.010117</c:v>
                </c:pt>
                <c:pt idx="2074">
                  <c:v>0.009258</c:v>
                </c:pt>
                <c:pt idx="2075">
                  <c:v>0.008823</c:v>
                </c:pt>
                <c:pt idx="2076">
                  <c:v>0.008177</c:v>
                </c:pt>
                <c:pt idx="2077">
                  <c:v>0.013752</c:v>
                </c:pt>
                <c:pt idx="2078">
                  <c:v>0.008666</c:v>
                </c:pt>
                <c:pt idx="2079">
                  <c:v>0.009509</c:v>
                </c:pt>
                <c:pt idx="2080">
                  <c:v>0.008159</c:v>
                </c:pt>
                <c:pt idx="2081">
                  <c:v>0.010868</c:v>
                </c:pt>
                <c:pt idx="2082">
                  <c:v>0.010992</c:v>
                </c:pt>
                <c:pt idx="2083">
                  <c:v>0.009323</c:v>
                </c:pt>
                <c:pt idx="2084">
                  <c:v>0.008868</c:v>
                </c:pt>
                <c:pt idx="2085">
                  <c:v>0.010144</c:v>
                </c:pt>
                <c:pt idx="2086">
                  <c:v>0.008957</c:v>
                </c:pt>
                <c:pt idx="2087">
                  <c:v>0.010451</c:v>
                </c:pt>
                <c:pt idx="2088">
                  <c:v>0.009922</c:v>
                </c:pt>
                <c:pt idx="2089">
                  <c:v>0.009822</c:v>
                </c:pt>
                <c:pt idx="2090">
                  <c:v>0.009614</c:v>
                </c:pt>
                <c:pt idx="2091">
                  <c:v>0.011151</c:v>
                </c:pt>
                <c:pt idx="2092">
                  <c:v>0.009208</c:v>
                </c:pt>
                <c:pt idx="2093">
                  <c:v>0.010309</c:v>
                </c:pt>
                <c:pt idx="2094">
                  <c:v>0.010239</c:v>
                </c:pt>
                <c:pt idx="2095">
                  <c:v>0.011063</c:v>
                </c:pt>
                <c:pt idx="2096">
                  <c:v>0.015705</c:v>
                </c:pt>
                <c:pt idx="2097">
                  <c:v>0.009819</c:v>
                </c:pt>
                <c:pt idx="2098">
                  <c:v>0.010166</c:v>
                </c:pt>
                <c:pt idx="2099">
                  <c:v>0.010238</c:v>
                </c:pt>
                <c:pt idx="2100">
                  <c:v>0.00896</c:v>
                </c:pt>
                <c:pt idx="2101">
                  <c:v>0.008964</c:v>
                </c:pt>
                <c:pt idx="2102">
                  <c:v>0.009438</c:v>
                </c:pt>
                <c:pt idx="2103">
                  <c:v>0.009208</c:v>
                </c:pt>
                <c:pt idx="2104">
                  <c:v>0.008997</c:v>
                </c:pt>
                <c:pt idx="2105">
                  <c:v>0.010717</c:v>
                </c:pt>
                <c:pt idx="2106">
                  <c:v>0.009732</c:v>
                </c:pt>
                <c:pt idx="2107">
                  <c:v>0.008845</c:v>
                </c:pt>
                <c:pt idx="2108">
                  <c:v>0.009571</c:v>
                </c:pt>
                <c:pt idx="2109">
                  <c:v>0.010167</c:v>
                </c:pt>
                <c:pt idx="2110">
                  <c:v>0.009023</c:v>
                </c:pt>
                <c:pt idx="2111">
                  <c:v>0.009918</c:v>
                </c:pt>
                <c:pt idx="2112">
                  <c:v>0.008513</c:v>
                </c:pt>
                <c:pt idx="2113">
                  <c:v>0.009599</c:v>
                </c:pt>
                <c:pt idx="2114">
                  <c:v>0.009795</c:v>
                </c:pt>
                <c:pt idx="2115">
                  <c:v>0.008867</c:v>
                </c:pt>
                <c:pt idx="2116">
                  <c:v>0.010803</c:v>
                </c:pt>
                <c:pt idx="2117">
                  <c:v>0.014877</c:v>
                </c:pt>
                <c:pt idx="2118">
                  <c:v>0.009358</c:v>
                </c:pt>
                <c:pt idx="2119">
                  <c:v>0.009008</c:v>
                </c:pt>
                <c:pt idx="2120">
                  <c:v>0.01101</c:v>
                </c:pt>
                <c:pt idx="2121">
                  <c:v>0.010262</c:v>
                </c:pt>
                <c:pt idx="2122">
                  <c:v>0.009973</c:v>
                </c:pt>
                <c:pt idx="2123">
                  <c:v>0.01004</c:v>
                </c:pt>
                <c:pt idx="2124">
                  <c:v>0.008893</c:v>
                </c:pt>
                <c:pt idx="2125">
                  <c:v>0.008432</c:v>
                </c:pt>
                <c:pt idx="2126">
                  <c:v>0.008659</c:v>
                </c:pt>
                <c:pt idx="2127">
                  <c:v>0.010003</c:v>
                </c:pt>
                <c:pt idx="2128">
                  <c:v>0.008698</c:v>
                </c:pt>
                <c:pt idx="2129">
                  <c:v>0.008527</c:v>
                </c:pt>
                <c:pt idx="2130">
                  <c:v>0.009909</c:v>
                </c:pt>
                <c:pt idx="2131">
                  <c:v>0.011772</c:v>
                </c:pt>
                <c:pt idx="2132">
                  <c:v>0.008761</c:v>
                </c:pt>
                <c:pt idx="2133">
                  <c:v>0.010656</c:v>
                </c:pt>
                <c:pt idx="2134">
                  <c:v>0.009359</c:v>
                </c:pt>
                <c:pt idx="2135">
                  <c:v>0.009151</c:v>
                </c:pt>
                <c:pt idx="2136">
                  <c:v>0.00842</c:v>
                </c:pt>
                <c:pt idx="2137">
                  <c:v>0.009418</c:v>
                </c:pt>
                <c:pt idx="2138">
                  <c:v>0.015446</c:v>
                </c:pt>
                <c:pt idx="2139">
                  <c:v>0.024801</c:v>
                </c:pt>
                <c:pt idx="2140">
                  <c:v>0.016887</c:v>
                </c:pt>
                <c:pt idx="2141">
                  <c:v>0.017284</c:v>
                </c:pt>
                <c:pt idx="2142">
                  <c:v>0.01967</c:v>
                </c:pt>
                <c:pt idx="2143">
                  <c:v>0.020952</c:v>
                </c:pt>
                <c:pt idx="2144">
                  <c:v>0.023804</c:v>
                </c:pt>
                <c:pt idx="2145">
                  <c:v>0.021086</c:v>
                </c:pt>
                <c:pt idx="2146">
                  <c:v>0.020724</c:v>
                </c:pt>
                <c:pt idx="2147">
                  <c:v>0.021298</c:v>
                </c:pt>
                <c:pt idx="2148">
                  <c:v>0.019961</c:v>
                </c:pt>
                <c:pt idx="2149">
                  <c:v>0.020117</c:v>
                </c:pt>
                <c:pt idx="2150">
                  <c:v>0.019788</c:v>
                </c:pt>
                <c:pt idx="2151">
                  <c:v>0.022201</c:v>
                </c:pt>
                <c:pt idx="2152">
                  <c:v>0.019045</c:v>
                </c:pt>
                <c:pt idx="2153">
                  <c:v>0.020616</c:v>
                </c:pt>
                <c:pt idx="2154">
                  <c:v>0.020452</c:v>
                </c:pt>
                <c:pt idx="2155">
                  <c:v>0.02173</c:v>
                </c:pt>
                <c:pt idx="2156">
                  <c:v>0.020333</c:v>
                </c:pt>
                <c:pt idx="2157">
                  <c:v>0.019097</c:v>
                </c:pt>
                <c:pt idx="2158">
                  <c:v>0.018742</c:v>
                </c:pt>
                <c:pt idx="2159">
                  <c:v>0.021476</c:v>
                </c:pt>
                <c:pt idx="2160">
                  <c:v>0.02036</c:v>
                </c:pt>
                <c:pt idx="2161">
                  <c:v>0.018919</c:v>
                </c:pt>
                <c:pt idx="2162">
                  <c:v>0.019605</c:v>
                </c:pt>
                <c:pt idx="2163">
                  <c:v>0.017506</c:v>
                </c:pt>
                <c:pt idx="2164">
                  <c:v>0.017068</c:v>
                </c:pt>
                <c:pt idx="2165">
                  <c:v>0.01981</c:v>
                </c:pt>
                <c:pt idx="2166">
                  <c:v>0.021658</c:v>
                </c:pt>
                <c:pt idx="2167">
                  <c:v>0.019857</c:v>
                </c:pt>
                <c:pt idx="2168">
                  <c:v>0.01837</c:v>
                </c:pt>
                <c:pt idx="2169">
                  <c:v>0.017567</c:v>
                </c:pt>
                <c:pt idx="2170">
                  <c:v>0.016823</c:v>
                </c:pt>
                <c:pt idx="2171">
                  <c:v>0.02313</c:v>
                </c:pt>
                <c:pt idx="2172">
                  <c:v>0.019144</c:v>
                </c:pt>
                <c:pt idx="2173">
                  <c:v>0.019105</c:v>
                </c:pt>
                <c:pt idx="2174">
                  <c:v>0.019487</c:v>
                </c:pt>
                <c:pt idx="2175">
                  <c:v>0.018399</c:v>
                </c:pt>
                <c:pt idx="2176">
                  <c:v>0.017923</c:v>
                </c:pt>
                <c:pt idx="2177">
                  <c:v>0.017096</c:v>
                </c:pt>
                <c:pt idx="2178">
                  <c:v>0.016793</c:v>
                </c:pt>
                <c:pt idx="2179">
                  <c:v>0.015683</c:v>
                </c:pt>
                <c:pt idx="2180">
                  <c:v>0.017778</c:v>
                </c:pt>
                <c:pt idx="2181">
                  <c:v>0.018243</c:v>
                </c:pt>
                <c:pt idx="2182">
                  <c:v>0.018521</c:v>
                </c:pt>
                <c:pt idx="2183">
                  <c:v>0.018247</c:v>
                </c:pt>
                <c:pt idx="2184">
                  <c:v>0.016631</c:v>
                </c:pt>
                <c:pt idx="2185">
                  <c:v>0.016358</c:v>
                </c:pt>
                <c:pt idx="2186">
                  <c:v>0.017265</c:v>
                </c:pt>
                <c:pt idx="2187">
                  <c:v>0.016914</c:v>
                </c:pt>
                <c:pt idx="2188">
                  <c:v>0.016219</c:v>
                </c:pt>
                <c:pt idx="2189">
                  <c:v>0.015439</c:v>
                </c:pt>
                <c:pt idx="2190">
                  <c:v>0.01584</c:v>
                </c:pt>
                <c:pt idx="2191">
                  <c:v>0.01721</c:v>
                </c:pt>
                <c:pt idx="2192">
                  <c:v>0.020206</c:v>
                </c:pt>
                <c:pt idx="2193">
                  <c:v>0.016863</c:v>
                </c:pt>
                <c:pt idx="2194">
                  <c:v>0.018159</c:v>
                </c:pt>
                <c:pt idx="2195">
                  <c:v>0.016932</c:v>
                </c:pt>
                <c:pt idx="2196">
                  <c:v>0.017492</c:v>
                </c:pt>
                <c:pt idx="2197">
                  <c:v>0.016957</c:v>
                </c:pt>
                <c:pt idx="2198">
                  <c:v>0.018431</c:v>
                </c:pt>
                <c:pt idx="2199">
                  <c:v>0.016565</c:v>
                </c:pt>
                <c:pt idx="2200">
                  <c:v>0.016664</c:v>
                </c:pt>
                <c:pt idx="2201">
                  <c:v>0.01599</c:v>
                </c:pt>
                <c:pt idx="2202">
                  <c:v>0.016784</c:v>
                </c:pt>
                <c:pt idx="2203">
                  <c:v>0.02031</c:v>
                </c:pt>
                <c:pt idx="2204">
                  <c:v>0.019027</c:v>
                </c:pt>
                <c:pt idx="2205">
                  <c:v>0.015995</c:v>
                </c:pt>
                <c:pt idx="2206">
                  <c:v>0.017346</c:v>
                </c:pt>
                <c:pt idx="2207">
                  <c:v>0.016036</c:v>
                </c:pt>
                <c:pt idx="2208">
                  <c:v>0.016562</c:v>
                </c:pt>
                <c:pt idx="2209">
                  <c:v>0.019607</c:v>
                </c:pt>
                <c:pt idx="2210">
                  <c:v>0.019679</c:v>
                </c:pt>
                <c:pt idx="2211">
                  <c:v>0.018325</c:v>
                </c:pt>
                <c:pt idx="2212">
                  <c:v>0.020387</c:v>
                </c:pt>
                <c:pt idx="2213">
                  <c:v>0.015921</c:v>
                </c:pt>
                <c:pt idx="2214">
                  <c:v>0.016141</c:v>
                </c:pt>
                <c:pt idx="2215">
                  <c:v>0.018343</c:v>
                </c:pt>
                <c:pt idx="2216">
                  <c:v>0.016687</c:v>
                </c:pt>
                <c:pt idx="2217">
                  <c:v>0.019042</c:v>
                </c:pt>
                <c:pt idx="2218">
                  <c:v>0.018041</c:v>
                </c:pt>
                <c:pt idx="2219">
                  <c:v>0.019603</c:v>
                </c:pt>
                <c:pt idx="2220">
                  <c:v>0.018193</c:v>
                </c:pt>
                <c:pt idx="2221">
                  <c:v>0.019891</c:v>
                </c:pt>
                <c:pt idx="2222">
                  <c:v>0.01758</c:v>
                </c:pt>
                <c:pt idx="2223">
                  <c:v>0.018804</c:v>
                </c:pt>
                <c:pt idx="2224">
                  <c:v>0.015828</c:v>
                </c:pt>
                <c:pt idx="2225">
                  <c:v>0.020035</c:v>
                </c:pt>
                <c:pt idx="2226">
                  <c:v>0.015948</c:v>
                </c:pt>
                <c:pt idx="2227">
                  <c:v>0.020493</c:v>
                </c:pt>
                <c:pt idx="2228">
                  <c:v>0.018217</c:v>
                </c:pt>
                <c:pt idx="2229">
                  <c:v>0.016348</c:v>
                </c:pt>
                <c:pt idx="2230">
                  <c:v>0.016949</c:v>
                </c:pt>
                <c:pt idx="2231">
                  <c:v>0.019805</c:v>
                </c:pt>
                <c:pt idx="2232">
                  <c:v>0.018323</c:v>
                </c:pt>
                <c:pt idx="2233">
                  <c:v>0.01626</c:v>
                </c:pt>
                <c:pt idx="2234">
                  <c:v>0.017581</c:v>
                </c:pt>
                <c:pt idx="2235">
                  <c:v>0.019021</c:v>
                </c:pt>
                <c:pt idx="2236">
                  <c:v>0.016193</c:v>
                </c:pt>
                <c:pt idx="2237">
                  <c:v>0.020007</c:v>
                </c:pt>
                <c:pt idx="2238">
                  <c:v>0.01611</c:v>
                </c:pt>
                <c:pt idx="2239">
                  <c:v>0.02007</c:v>
                </c:pt>
                <c:pt idx="2240">
                  <c:v>0.018107</c:v>
                </c:pt>
                <c:pt idx="2241">
                  <c:v>0.017856</c:v>
                </c:pt>
                <c:pt idx="2242">
                  <c:v>0.017744</c:v>
                </c:pt>
                <c:pt idx="2243">
                  <c:v>0.01854</c:v>
                </c:pt>
                <c:pt idx="2244">
                  <c:v>0.017085</c:v>
                </c:pt>
                <c:pt idx="2245">
                  <c:v>0.016853</c:v>
                </c:pt>
                <c:pt idx="2246">
                  <c:v>0.019946</c:v>
                </c:pt>
                <c:pt idx="2247">
                  <c:v>0.018525</c:v>
                </c:pt>
                <c:pt idx="2248">
                  <c:v>0.019094</c:v>
                </c:pt>
                <c:pt idx="2249">
                  <c:v>0.019665</c:v>
                </c:pt>
                <c:pt idx="2250">
                  <c:v>0.018492</c:v>
                </c:pt>
                <c:pt idx="2251">
                  <c:v>0.019714</c:v>
                </c:pt>
                <c:pt idx="2252">
                  <c:v>0.02012</c:v>
                </c:pt>
                <c:pt idx="2253">
                  <c:v>0.021419</c:v>
                </c:pt>
                <c:pt idx="2254">
                  <c:v>0.019383</c:v>
                </c:pt>
                <c:pt idx="2255">
                  <c:v>0.018356</c:v>
                </c:pt>
                <c:pt idx="2256">
                  <c:v>0.019975</c:v>
                </c:pt>
                <c:pt idx="2257">
                  <c:v>0.019832</c:v>
                </c:pt>
                <c:pt idx="2258">
                  <c:v>0.018075</c:v>
                </c:pt>
                <c:pt idx="2259">
                  <c:v>0.024779</c:v>
                </c:pt>
                <c:pt idx="2260">
                  <c:v>0.024606</c:v>
                </c:pt>
                <c:pt idx="2261">
                  <c:v>0.019558</c:v>
                </c:pt>
                <c:pt idx="2262">
                  <c:v>0.019791</c:v>
                </c:pt>
                <c:pt idx="2263">
                  <c:v>0.019296</c:v>
                </c:pt>
                <c:pt idx="2264">
                  <c:v>0.016833</c:v>
                </c:pt>
                <c:pt idx="2265">
                  <c:v>0.019305</c:v>
                </c:pt>
                <c:pt idx="2266">
                  <c:v>0.01912</c:v>
                </c:pt>
                <c:pt idx="2267">
                  <c:v>0.020347</c:v>
                </c:pt>
                <c:pt idx="2268">
                  <c:v>0.01795</c:v>
                </c:pt>
                <c:pt idx="2269">
                  <c:v>0.018306</c:v>
                </c:pt>
                <c:pt idx="2270">
                  <c:v>0.019439</c:v>
                </c:pt>
                <c:pt idx="2271">
                  <c:v>0.019858</c:v>
                </c:pt>
                <c:pt idx="2272">
                  <c:v>0.01819</c:v>
                </c:pt>
                <c:pt idx="2273">
                  <c:v>0.020752</c:v>
                </c:pt>
                <c:pt idx="2274">
                  <c:v>0.020738</c:v>
                </c:pt>
                <c:pt idx="2275">
                  <c:v>0.01774</c:v>
                </c:pt>
                <c:pt idx="2276">
                  <c:v>0.017176</c:v>
                </c:pt>
                <c:pt idx="2277">
                  <c:v>0.017416</c:v>
                </c:pt>
                <c:pt idx="2278">
                  <c:v>0.01871</c:v>
                </c:pt>
                <c:pt idx="2279">
                  <c:v>0.020356</c:v>
                </c:pt>
                <c:pt idx="2280">
                  <c:v>0.016766</c:v>
                </c:pt>
                <c:pt idx="2281">
                  <c:v>0.017848</c:v>
                </c:pt>
                <c:pt idx="2282">
                  <c:v>0.020057</c:v>
                </c:pt>
                <c:pt idx="2283">
                  <c:v>0.018585</c:v>
                </c:pt>
                <c:pt idx="2284">
                  <c:v>0.018451</c:v>
                </c:pt>
                <c:pt idx="2285">
                  <c:v>0.019082</c:v>
                </c:pt>
                <c:pt idx="2286">
                  <c:v>0.01954</c:v>
                </c:pt>
                <c:pt idx="2287">
                  <c:v>0.020784</c:v>
                </c:pt>
                <c:pt idx="2288">
                  <c:v>0.017527</c:v>
                </c:pt>
                <c:pt idx="2289">
                  <c:v>0.018619</c:v>
                </c:pt>
                <c:pt idx="2290">
                  <c:v>0.018106</c:v>
                </c:pt>
                <c:pt idx="2291">
                  <c:v>0.017833</c:v>
                </c:pt>
                <c:pt idx="2292">
                  <c:v>0.018529</c:v>
                </c:pt>
                <c:pt idx="2293">
                  <c:v>0.017936</c:v>
                </c:pt>
                <c:pt idx="2294">
                  <c:v>0.017756</c:v>
                </c:pt>
                <c:pt idx="2295">
                  <c:v>0.019412</c:v>
                </c:pt>
                <c:pt idx="2296">
                  <c:v>0.019282</c:v>
                </c:pt>
                <c:pt idx="2297">
                  <c:v>0.017516</c:v>
                </c:pt>
                <c:pt idx="2298">
                  <c:v>0.018517</c:v>
                </c:pt>
                <c:pt idx="2299">
                  <c:v>0.021077</c:v>
                </c:pt>
                <c:pt idx="2300">
                  <c:v>0.018072</c:v>
                </c:pt>
                <c:pt idx="2301">
                  <c:v>0.021354</c:v>
                </c:pt>
                <c:pt idx="2302">
                  <c:v>0.019503</c:v>
                </c:pt>
                <c:pt idx="2303">
                  <c:v>0.020346</c:v>
                </c:pt>
                <c:pt idx="2304">
                  <c:v>0.019559</c:v>
                </c:pt>
                <c:pt idx="2305">
                  <c:v>0.021469</c:v>
                </c:pt>
                <c:pt idx="2306">
                  <c:v>0.018215</c:v>
                </c:pt>
                <c:pt idx="2307">
                  <c:v>0.018486</c:v>
                </c:pt>
                <c:pt idx="2308">
                  <c:v>0.021085</c:v>
                </c:pt>
                <c:pt idx="2309">
                  <c:v>0.019033</c:v>
                </c:pt>
                <c:pt idx="2310">
                  <c:v>0.018697</c:v>
                </c:pt>
                <c:pt idx="2311">
                  <c:v>0.021816</c:v>
                </c:pt>
                <c:pt idx="2312">
                  <c:v>0.024329</c:v>
                </c:pt>
                <c:pt idx="2313">
                  <c:v>0.033299</c:v>
                </c:pt>
                <c:pt idx="2314">
                  <c:v>0.021092</c:v>
                </c:pt>
                <c:pt idx="2315">
                  <c:v>0.020582</c:v>
                </c:pt>
                <c:pt idx="2316">
                  <c:v>0.02247</c:v>
                </c:pt>
                <c:pt idx="2317">
                  <c:v>0.023842</c:v>
                </c:pt>
                <c:pt idx="2318">
                  <c:v>0.026664</c:v>
                </c:pt>
                <c:pt idx="2319">
                  <c:v>0.020405</c:v>
                </c:pt>
                <c:pt idx="2320">
                  <c:v>0.021524</c:v>
                </c:pt>
                <c:pt idx="2321">
                  <c:v>0.019553</c:v>
                </c:pt>
                <c:pt idx="2322">
                  <c:v>0.021096</c:v>
                </c:pt>
                <c:pt idx="2323">
                  <c:v>0.021532</c:v>
                </c:pt>
                <c:pt idx="2324">
                  <c:v>0.016661</c:v>
                </c:pt>
                <c:pt idx="2325">
                  <c:v>0.021373</c:v>
                </c:pt>
                <c:pt idx="2326">
                  <c:v>0.022387</c:v>
                </c:pt>
                <c:pt idx="2327">
                  <c:v>0.02266</c:v>
                </c:pt>
                <c:pt idx="2328">
                  <c:v>0.023429</c:v>
                </c:pt>
                <c:pt idx="2329">
                  <c:v>0.02022</c:v>
                </c:pt>
                <c:pt idx="2330">
                  <c:v>0.019429</c:v>
                </c:pt>
                <c:pt idx="2331">
                  <c:v>0.020267</c:v>
                </c:pt>
                <c:pt idx="2332">
                  <c:v>0.019656</c:v>
                </c:pt>
                <c:pt idx="2333">
                  <c:v>0.018191</c:v>
                </c:pt>
                <c:pt idx="2334">
                  <c:v>0.019956</c:v>
                </c:pt>
                <c:pt idx="2335">
                  <c:v>0.020521</c:v>
                </c:pt>
                <c:pt idx="2336">
                  <c:v>0.019878</c:v>
                </c:pt>
                <c:pt idx="2337">
                  <c:v>0.019413</c:v>
                </c:pt>
                <c:pt idx="2338">
                  <c:v>0.020174</c:v>
                </c:pt>
                <c:pt idx="2339">
                  <c:v>0.022041</c:v>
                </c:pt>
                <c:pt idx="2340">
                  <c:v>0.019778</c:v>
                </c:pt>
                <c:pt idx="2341">
                  <c:v>0.020641</c:v>
                </c:pt>
                <c:pt idx="2342">
                  <c:v>0.020059</c:v>
                </c:pt>
                <c:pt idx="2343">
                  <c:v>0.028001</c:v>
                </c:pt>
                <c:pt idx="2344">
                  <c:v>0.022183</c:v>
                </c:pt>
                <c:pt idx="2345">
                  <c:v>0.020667</c:v>
                </c:pt>
                <c:pt idx="2346">
                  <c:v>0.01907</c:v>
                </c:pt>
                <c:pt idx="2347">
                  <c:v>0.026807</c:v>
                </c:pt>
                <c:pt idx="2348">
                  <c:v>0.018574</c:v>
                </c:pt>
                <c:pt idx="2349">
                  <c:v>0.020493</c:v>
                </c:pt>
                <c:pt idx="2350">
                  <c:v>0.022177</c:v>
                </c:pt>
                <c:pt idx="2351">
                  <c:v>0.022427</c:v>
                </c:pt>
                <c:pt idx="2352">
                  <c:v>0.022159</c:v>
                </c:pt>
                <c:pt idx="2353">
                  <c:v>0.022024</c:v>
                </c:pt>
                <c:pt idx="2354">
                  <c:v>0.02162</c:v>
                </c:pt>
                <c:pt idx="2355">
                  <c:v>0.020136</c:v>
                </c:pt>
                <c:pt idx="2356">
                  <c:v>0.022177</c:v>
                </c:pt>
                <c:pt idx="2357">
                  <c:v>0.020387</c:v>
                </c:pt>
                <c:pt idx="2358">
                  <c:v>0.019862</c:v>
                </c:pt>
                <c:pt idx="2359">
                  <c:v>0.023074</c:v>
                </c:pt>
                <c:pt idx="2360">
                  <c:v>0.018405</c:v>
                </c:pt>
                <c:pt idx="2361">
                  <c:v>0.021634</c:v>
                </c:pt>
                <c:pt idx="2362">
                  <c:v>0.02182</c:v>
                </c:pt>
                <c:pt idx="2363">
                  <c:v>0.021066</c:v>
                </c:pt>
                <c:pt idx="2364">
                  <c:v>0.020026</c:v>
                </c:pt>
                <c:pt idx="2365">
                  <c:v>0.020598</c:v>
                </c:pt>
                <c:pt idx="2366">
                  <c:v>0.019838</c:v>
                </c:pt>
                <c:pt idx="2367">
                  <c:v>0.019655</c:v>
                </c:pt>
                <c:pt idx="2368">
                  <c:v>0.020107</c:v>
                </c:pt>
                <c:pt idx="2369">
                  <c:v>0.018329</c:v>
                </c:pt>
                <c:pt idx="2370">
                  <c:v>0.022189</c:v>
                </c:pt>
                <c:pt idx="2371">
                  <c:v>0.021019</c:v>
                </c:pt>
                <c:pt idx="2372">
                  <c:v>0.017774</c:v>
                </c:pt>
                <c:pt idx="2373">
                  <c:v>0.021422</c:v>
                </c:pt>
                <c:pt idx="2374">
                  <c:v>0.020628</c:v>
                </c:pt>
                <c:pt idx="2375">
                  <c:v>0.020376</c:v>
                </c:pt>
                <c:pt idx="2376">
                  <c:v>0.022908</c:v>
                </c:pt>
                <c:pt idx="2377">
                  <c:v>0.019551</c:v>
                </c:pt>
                <c:pt idx="2378">
                  <c:v>0.021045</c:v>
                </c:pt>
                <c:pt idx="2379">
                  <c:v>0.020137</c:v>
                </c:pt>
                <c:pt idx="2380">
                  <c:v>0.01872</c:v>
                </c:pt>
                <c:pt idx="2381">
                  <c:v>0.021311</c:v>
                </c:pt>
                <c:pt idx="2382">
                  <c:v>0.019913</c:v>
                </c:pt>
                <c:pt idx="2383">
                  <c:v>0.018758</c:v>
                </c:pt>
                <c:pt idx="2384">
                  <c:v>0.017518</c:v>
                </c:pt>
                <c:pt idx="2385">
                  <c:v>0.020232</c:v>
                </c:pt>
                <c:pt idx="2386">
                  <c:v>0.019575</c:v>
                </c:pt>
                <c:pt idx="2387">
                  <c:v>0.019025</c:v>
                </c:pt>
                <c:pt idx="2388">
                  <c:v>0.021482</c:v>
                </c:pt>
                <c:pt idx="2389">
                  <c:v>0.024905</c:v>
                </c:pt>
                <c:pt idx="2390">
                  <c:v>0.02449</c:v>
                </c:pt>
                <c:pt idx="2391">
                  <c:v>0.022429</c:v>
                </c:pt>
                <c:pt idx="2392">
                  <c:v>0.020716</c:v>
                </c:pt>
                <c:pt idx="2393">
                  <c:v>0.020411</c:v>
                </c:pt>
                <c:pt idx="2394">
                  <c:v>0.021567</c:v>
                </c:pt>
                <c:pt idx="2395">
                  <c:v>0.021389</c:v>
                </c:pt>
                <c:pt idx="2396">
                  <c:v>0.018516</c:v>
                </c:pt>
                <c:pt idx="2397">
                  <c:v>0.019144</c:v>
                </c:pt>
                <c:pt idx="2398">
                  <c:v>0.019394</c:v>
                </c:pt>
                <c:pt idx="2399">
                  <c:v>0.023917</c:v>
                </c:pt>
                <c:pt idx="2400">
                  <c:v>0.020979</c:v>
                </c:pt>
                <c:pt idx="2401">
                  <c:v>0.022683</c:v>
                </c:pt>
                <c:pt idx="2402">
                  <c:v>0.019959</c:v>
                </c:pt>
                <c:pt idx="2403">
                  <c:v>0.022963</c:v>
                </c:pt>
                <c:pt idx="2404">
                  <c:v>0.02016</c:v>
                </c:pt>
                <c:pt idx="2405">
                  <c:v>0.023667</c:v>
                </c:pt>
                <c:pt idx="2406">
                  <c:v>0.023525</c:v>
                </c:pt>
                <c:pt idx="2407">
                  <c:v>0.01922</c:v>
                </c:pt>
                <c:pt idx="2408">
                  <c:v>0.018122</c:v>
                </c:pt>
                <c:pt idx="2409">
                  <c:v>0.019915</c:v>
                </c:pt>
                <c:pt idx="2410">
                  <c:v>0.019998</c:v>
                </c:pt>
                <c:pt idx="2411">
                  <c:v>0.022561</c:v>
                </c:pt>
                <c:pt idx="2412">
                  <c:v>0.020085</c:v>
                </c:pt>
                <c:pt idx="2413">
                  <c:v>0.019539</c:v>
                </c:pt>
                <c:pt idx="2414">
                  <c:v>0.021835</c:v>
                </c:pt>
                <c:pt idx="2415">
                  <c:v>0.018369</c:v>
                </c:pt>
                <c:pt idx="2416">
                  <c:v>0.019652</c:v>
                </c:pt>
                <c:pt idx="2417">
                  <c:v>0.019171</c:v>
                </c:pt>
                <c:pt idx="2418">
                  <c:v>0.019748</c:v>
                </c:pt>
                <c:pt idx="2419">
                  <c:v>0.021666</c:v>
                </c:pt>
                <c:pt idx="2420">
                  <c:v>0.017987</c:v>
                </c:pt>
                <c:pt idx="2421">
                  <c:v>0.02352</c:v>
                </c:pt>
                <c:pt idx="2422">
                  <c:v>0.021665</c:v>
                </c:pt>
                <c:pt idx="2423">
                  <c:v>0.021355</c:v>
                </c:pt>
                <c:pt idx="2424">
                  <c:v>0.019967</c:v>
                </c:pt>
                <c:pt idx="2425">
                  <c:v>0.017741</c:v>
                </c:pt>
                <c:pt idx="2426">
                  <c:v>0.019766</c:v>
                </c:pt>
                <c:pt idx="2427">
                  <c:v>0.01955</c:v>
                </c:pt>
                <c:pt idx="2428">
                  <c:v>0.021862</c:v>
                </c:pt>
                <c:pt idx="2429">
                  <c:v>0.019307</c:v>
                </c:pt>
                <c:pt idx="2430">
                  <c:v>0.018934</c:v>
                </c:pt>
                <c:pt idx="2431">
                  <c:v>0.018597</c:v>
                </c:pt>
                <c:pt idx="2432">
                  <c:v>0.019998</c:v>
                </c:pt>
                <c:pt idx="2433">
                  <c:v>0.01799</c:v>
                </c:pt>
                <c:pt idx="2434">
                  <c:v>0.019357</c:v>
                </c:pt>
                <c:pt idx="2435">
                  <c:v>0.017144</c:v>
                </c:pt>
                <c:pt idx="2436">
                  <c:v>0.016736</c:v>
                </c:pt>
                <c:pt idx="2437">
                  <c:v>0.0177</c:v>
                </c:pt>
                <c:pt idx="2438">
                  <c:v>0.019192</c:v>
                </c:pt>
                <c:pt idx="2439">
                  <c:v>0.017423</c:v>
                </c:pt>
                <c:pt idx="2440">
                  <c:v>0.017904</c:v>
                </c:pt>
                <c:pt idx="2441">
                  <c:v>0.020092</c:v>
                </c:pt>
                <c:pt idx="2442">
                  <c:v>0.017608</c:v>
                </c:pt>
                <c:pt idx="2443">
                  <c:v>0.017866</c:v>
                </c:pt>
                <c:pt idx="2444">
                  <c:v>0.018759</c:v>
                </c:pt>
                <c:pt idx="2445">
                  <c:v>0.019853</c:v>
                </c:pt>
                <c:pt idx="2446">
                  <c:v>0.020088</c:v>
                </c:pt>
                <c:pt idx="2447">
                  <c:v>0.01884</c:v>
                </c:pt>
                <c:pt idx="2448">
                  <c:v>0.016617</c:v>
                </c:pt>
                <c:pt idx="2449">
                  <c:v>0.019283</c:v>
                </c:pt>
                <c:pt idx="2450">
                  <c:v>0.018022</c:v>
                </c:pt>
                <c:pt idx="2451">
                  <c:v>0.01693</c:v>
                </c:pt>
                <c:pt idx="2452">
                  <c:v>0.017332</c:v>
                </c:pt>
                <c:pt idx="2453">
                  <c:v>0.017548</c:v>
                </c:pt>
                <c:pt idx="2454">
                  <c:v>0.017066</c:v>
                </c:pt>
                <c:pt idx="2455">
                  <c:v>0.017537</c:v>
                </c:pt>
                <c:pt idx="2456">
                  <c:v>0.020993</c:v>
                </c:pt>
                <c:pt idx="2457">
                  <c:v>0.017292</c:v>
                </c:pt>
                <c:pt idx="2458">
                  <c:v>0.017039</c:v>
                </c:pt>
                <c:pt idx="2459">
                  <c:v>0.017255</c:v>
                </c:pt>
                <c:pt idx="2460">
                  <c:v>0.016162</c:v>
                </c:pt>
                <c:pt idx="2461">
                  <c:v>0.016838</c:v>
                </c:pt>
                <c:pt idx="2462">
                  <c:v>0.017805</c:v>
                </c:pt>
                <c:pt idx="2463">
                  <c:v>0.018542</c:v>
                </c:pt>
                <c:pt idx="2464">
                  <c:v>0.016346</c:v>
                </c:pt>
                <c:pt idx="2465">
                  <c:v>0.018547</c:v>
                </c:pt>
                <c:pt idx="2466">
                  <c:v>0.022582</c:v>
                </c:pt>
                <c:pt idx="2467">
                  <c:v>0.016091</c:v>
                </c:pt>
                <c:pt idx="2468">
                  <c:v>0.021453</c:v>
                </c:pt>
                <c:pt idx="2469">
                  <c:v>0.020446</c:v>
                </c:pt>
                <c:pt idx="2470">
                  <c:v>0.018948</c:v>
                </c:pt>
                <c:pt idx="2471">
                  <c:v>0.016306</c:v>
                </c:pt>
                <c:pt idx="2472">
                  <c:v>0.016978</c:v>
                </c:pt>
                <c:pt idx="2473">
                  <c:v>0.018077</c:v>
                </c:pt>
                <c:pt idx="2474">
                  <c:v>0.017283</c:v>
                </c:pt>
                <c:pt idx="2475">
                  <c:v>0.016497</c:v>
                </c:pt>
                <c:pt idx="2476">
                  <c:v>0.017654</c:v>
                </c:pt>
                <c:pt idx="2477">
                  <c:v>0.017361</c:v>
                </c:pt>
                <c:pt idx="2478">
                  <c:v>0.017442</c:v>
                </c:pt>
                <c:pt idx="2479">
                  <c:v>0.019165</c:v>
                </c:pt>
                <c:pt idx="2480">
                  <c:v>0.019132</c:v>
                </c:pt>
                <c:pt idx="2481">
                  <c:v>0.018115</c:v>
                </c:pt>
                <c:pt idx="2482">
                  <c:v>0.018708</c:v>
                </c:pt>
                <c:pt idx="2483">
                  <c:v>0.016712</c:v>
                </c:pt>
                <c:pt idx="2484">
                  <c:v>0.016255</c:v>
                </c:pt>
                <c:pt idx="2485">
                  <c:v>0.017595</c:v>
                </c:pt>
                <c:pt idx="2486">
                  <c:v>0.017444</c:v>
                </c:pt>
                <c:pt idx="2487">
                  <c:v>0.016455</c:v>
                </c:pt>
                <c:pt idx="2488">
                  <c:v>0.017893</c:v>
                </c:pt>
                <c:pt idx="2489">
                  <c:v>0.017723</c:v>
                </c:pt>
                <c:pt idx="2490">
                  <c:v>0.017302</c:v>
                </c:pt>
                <c:pt idx="2491">
                  <c:v>0.016678</c:v>
                </c:pt>
                <c:pt idx="2492">
                  <c:v>0.020281</c:v>
                </c:pt>
                <c:pt idx="2493">
                  <c:v>0.016805</c:v>
                </c:pt>
                <c:pt idx="2494">
                  <c:v>0.019039</c:v>
                </c:pt>
                <c:pt idx="2495">
                  <c:v>0.019351</c:v>
                </c:pt>
                <c:pt idx="2496">
                  <c:v>0.01767</c:v>
                </c:pt>
                <c:pt idx="2497">
                  <c:v>0.017918</c:v>
                </c:pt>
                <c:pt idx="2498">
                  <c:v>0.017814</c:v>
                </c:pt>
                <c:pt idx="2499">
                  <c:v>0.017365</c:v>
                </c:pt>
                <c:pt idx="2500">
                  <c:v>0.016919</c:v>
                </c:pt>
                <c:pt idx="2501">
                  <c:v>0.017928</c:v>
                </c:pt>
                <c:pt idx="2502">
                  <c:v>0.021334</c:v>
                </c:pt>
                <c:pt idx="2503">
                  <c:v>0.019136</c:v>
                </c:pt>
                <c:pt idx="2504">
                  <c:v>0.019265</c:v>
                </c:pt>
                <c:pt idx="2505">
                  <c:v>0.017078</c:v>
                </c:pt>
                <c:pt idx="2506">
                  <c:v>0.01854</c:v>
                </c:pt>
                <c:pt idx="2507">
                  <c:v>0.016317</c:v>
                </c:pt>
                <c:pt idx="2508">
                  <c:v>0.017937</c:v>
                </c:pt>
                <c:pt idx="2509">
                  <c:v>0.018582</c:v>
                </c:pt>
                <c:pt idx="2510">
                  <c:v>0.019349</c:v>
                </c:pt>
                <c:pt idx="2511">
                  <c:v>0.017968</c:v>
                </c:pt>
                <c:pt idx="2512">
                  <c:v>0.017965</c:v>
                </c:pt>
                <c:pt idx="2513">
                  <c:v>0.018554</c:v>
                </c:pt>
                <c:pt idx="2514">
                  <c:v>0.019559</c:v>
                </c:pt>
                <c:pt idx="2515">
                  <c:v>0.017722</c:v>
                </c:pt>
                <c:pt idx="2516">
                  <c:v>0.021297</c:v>
                </c:pt>
                <c:pt idx="2517">
                  <c:v>0.017827</c:v>
                </c:pt>
                <c:pt idx="2518">
                  <c:v>0.021256</c:v>
                </c:pt>
                <c:pt idx="2519">
                  <c:v>0.020249</c:v>
                </c:pt>
                <c:pt idx="2520">
                  <c:v>0.019513</c:v>
                </c:pt>
                <c:pt idx="2521">
                  <c:v>0.018043</c:v>
                </c:pt>
                <c:pt idx="2522">
                  <c:v>0.019402</c:v>
                </c:pt>
                <c:pt idx="2523">
                  <c:v>0.019137</c:v>
                </c:pt>
                <c:pt idx="2524">
                  <c:v>0.020839</c:v>
                </c:pt>
                <c:pt idx="2525">
                  <c:v>0.02223</c:v>
                </c:pt>
                <c:pt idx="2526">
                  <c:v>0.019481</c:v>
                </c:pt>
                <c:pt idx="2527">
                  <c:v>0.023374</c:v>
                </c:pt>
                <c:pt idx="2528">
                  <c:v>0.028451</c:v>
                </c:pt>
                <c:pt idx="2529">
                  <c:v>0.020728</c:v>
                </c:pt>
                <c:pt idx="2530">
                  <c:v>0.019477</c:v>
                </c:pt>
                <c:pt idx="2531">
                  <c:v>0.020694</c:v>
                </c:pt>
                <c:pt idx="2532">
                  <c:v>0.021621</c:v>
                </c:pt>
                <c:pt idx="2533">
                  <c:v>0.021927</c:v>
                </c:pt>
                <c:pt idx="2534">
                  <c:v>0.023563</c:v>
                </c:pt>
                <c:pt idx="2535">
                  <c:v>0.019678</c:v>
                </c:pt>
                <c:pt idx="2536">
                  <c:v>0.019463</c:v>
                </c:pt>
                <c:pt idx="2537">
                  <c:v>0.024598</c:v>
                </c:pt>
                <c:pt idx="2538">
                  <c:v>0.022798</c:v>
                </c:pt>
                <c:pt idx="2539">
                  <c:v>0.01987</c:v>
                </c:pt>
                <c:pt idx="2540">
                  <c:v>0.020108</c:v>
                </c:pt>
                <c:pt idx="2541">
                  <c:v>0.02351</c:v>
                </c:pt>
                <c:pt idx="2542">
                  <c:v>0.020051</c:v>
                </c:pt>
                <c:pt idx="2543">
                  <c:v>0.020596</c:v>
                </c:pt>
                <c:pt idx="2544">
                  <c:v>0.020975</c:v>
                </c:pt>
                <c:pt idx="2545">
                  <c:v>0.01921</c:v>
                </c:pt>
                <c:pt idx="2546">
                  <c:v>0.038096</c:v>
                </c:pt>
                <c:pt idx="2547">
                  <c:v>0.033008</c:v>
                </c:pt>
                <c:pt idx="2548">
                  <c:v>0.021005</c:v>
                </c:pt>
                <c:pt idx="2549">
                  <c:v>0.019248</c:v>
                </c:pt>
                <c:pt idx="2550">
                  <c:v>0.01841</c:v>
                </c:pt>
                <c:pt idx="2551">
                  <c:v>0.019841</c:v>
                </c:pt>
                <c:pt idx="2552">
                  <c:v>0.019526</c:v>
                </c:pt>
                <c:pt idx="2553">
                  <c:v>0.020062</c:v>
                </c:pt>
                <c:pt idx="2554">
                  <c:v>0.023244</c:v>
                </c:pt>
                <c:pt idx="2555">
                  <c:v>0.019032</c:v>
                </c:pt>
                <c:pt idx="2556">
                  <c:v>0.023488</c:v>
                </c:pt>
                <c:pt idx="2557">
                  <c:v>0.02239</c:v>
                </c:pt>
                <c:pt idx="2558">
                  <c:v>0.020983</c:v>
                </c:pt>
                <c:pt idx="2559">
                  <c:v>0.019531</c:v>
                </c:pt>
                <c:pt idx="2560">
                  <c:v>0.019722</c:v>
                </c:pt>
                <c:pt idx="2561">
                  <c:v>0.018265</c:v>
                </c:pt>
                <c:pt idx="2562">
                  <c:v>0.020675</c:v>
                </c:pt>
                <c:pt idx="2563">
                  <c:v>0.019002</c:v>
                </c:pt>
                <c:pt idx="2564">
                  <c:v>0.023008</c:v>
                </c:pt>
                <c:pt idx="2565">
                  <c:v>0.018883</c:v>
                </c:pt>
                <c:pt idx="2566">
                  <c:v>0.018933</c:v>
                </c:pt>
                <c:pt idx="2567">
                  <c:v>0.018402</c:v>
                </c:pt>
                <c:pt idx="2568">
                  <c:v>0.019102</c:v>
                </c:pt>
                <c:pt idx="2569">
                  <c:v>0.019243</c:v>
                </c:pt>
                <c:pt idx="2570">
                  <c:v>0.01763</c:v>
                </c:pt>
                <c:pt idx="2571">
                  <c:v>0.021158</c:v>
                </c:pt>
                <c:pt idx="2572">
                  <c:v>0.019811</c:v>
                </c:pt>
                <c:pt idx="2573">
                  <c:v>0.018368</c:v>
                </c:pt>
                <c:pt idx="2574">
                  <c:v>0.021131</c:v>
                </c:pt>
                <c:pt idx="2575">
                  <c:v>0.02017</c:v>
                </c:pt>
                <c:pt idx="2576">
                  <c:v>0.019009</c:v>
                </c:pt>
                <c:pt idx="2577">
                  <c:v>0.021587</c:v>
                </c:pt>
                <c:pt idx="2578">
                  <c:v>0.021995</c:v>
                </c:pt>
                <c:pt idx="2579">
                  <c:v>0.020679</c:v>
                </c:pt>
                <c:pt idx="2580">
                  <c:v>0.0209</c:v>
                </c:pt>
                <c:pt idx="2581">
                  <c:v>0.021389</c:v>
                </c:pt>
                <c:pt idx="2582">
                  <c:v>0.021096</c:v>
                </c:pt>
                <c:pt idx="2583">
                  <c:v>0.020364</c:v>
                </c:pt>
                <c:pt idx="2584">
                  <c:v>0.021712</c:v>
                </c:pt>
                <c:pt idx="2585">
                  <c:v>0.022071</c:v>
                </c:pt>
                <c:pt idx="2586">
                  <c:v>0.026063</c:v>
                </c:pt>
                <c:pt idx="2587">
                  <c:v>0.02123</c:v>
                </c:pt>
                <c:pt idx="2588">
                  <c:v>0.018405</c:v>
                </c:pt>
                <c:pt idx="2589">
                  <c:v>0.020813</c:v>
                </c:pt>
                <c:pt idx="2590">
                  <c:v>0.023469</c:v>
                </c:pt>
                <c:pt idx="2591">
                  <c:v>0.023738</c:v>
                </c:pt>
                <c:pt idx="2592">
                  <c:v>0.027756</c:v>
                </c:pt>
                <c:pt idx="2593">
                  <c:v>0.021593</c:v>
                </c:pt>
                <c:pt idx="2594">
                  <c:v>0.022986</c:v>
                </c:pt>
                <c:pt idx="2595">
                  <c:v>0.022587</c:v>
                </c:pt>
                <c:pt idx="2596">
                  <c:v>0.024459</c:v>
                </c:pt>
                <c:pt idx="2597">
                  <c:v>0.02269</c:v>
                </c:pt>
                <c:pt idx="2598">
                  <c:v>0.026634</c:v>
                </c:pt>
                <c:pt idx="2599">
                  <c:v>0.021361</c:v>
                </c:pt>
                <c:pt idx="2600">
                  <c:v>0.020341</c:v>
                </c:pt>
                <c:pt idx="2601">
                  <c:v>0.021663</c:v>
                </c:pt>
                <c:pt idx="2602">
                  <c:v>0.025721</c:v>
                </c:pt>
                <c:pt idx="2603">
                  <c:v>0.021228</c:v>
                </c:pt>
                <c:pt idx="2604">
                  <c:v>0.024369</c:v>
                </c:pt>
                <c:pt idx="2605">
                  <c:v>0.025314</c:v>
                </c:pt>
                <c:pt idx="2606">
                  <c:v>0.023236</c:v>
                </c:pt>
                <c:pt idx="2607">
                  <c:v>0.021799</c:v>
                </c:pt>
                <c:pt idx="2608">
                  <c:v>0.023788</c:v>
                </c:pt>
                <c:pt idx="2609">
                  <c:v>0.021677</c:v>
                </c:pt>
                <c:pt idx="2610">
                  <c:v>0.029705</c:v>
                </c:pt>
                <c:pt idx="2611">
                  <c:v>0.025275</c:v>
                </c:pt>
                <c:pt idx="2612">
                  <c:v>0.023102</c:v>
                </c:pt>
                <c:pt idx="2613">
                  <c:v>0.024415</c:v>
                </c:pt>
                <c:pt idx="2614">
                  <c:v>0.027078</c:v>
                </c:pt>
                <c:pt idx="2615">
                  <c:v>0.023125</c:v>
                </c:pt>
                <c:pt idx="2616">
                  <c:v>0.02395</c:v>
                </c:pt>
                <c:pt idx="2617">
                  <c:v>0.024302</c:v>
                </c:pt>
                <c:pt idx="2618">
                  <c:v>0.025283</c:v>
                </c:pt>
                <c:pt idx="2619">
                  <c:v>0.025414</c:v>
                </c:pt>
                <c:pt idx="2620">
                  <c:v>0.025667</c:v>
                </c:pt>
                <c:pt idx="2621">
                  <c:v>0.02506</c:v>
                </c:pt>
                <c:pt idx="2622">
                  <c:v>0.025951</c:v>
                </c:pt>
                <c:pt idx="2623">
                  <c:v>0.026873</c:v>
                </c:pt>
                <c:pt idx="2624">
                  <c:v>0.020512</c:v>
                </c:pt>
                <c:pt idx="2625">
                  <c:v>0.021756</c:v>
                </c:pt>
                <c:pt idx="2626">
                  <c:v>0.023488</c:v>
                </c:pt>
                <c:pt idx="2627">
                  <c:v>0.023617</c:v>
                </c:pt>
                <c:pt idx="2628">
                  <c:v>0.023343</c:v>
                </c:pt>
                <c:pt idx="2629">
                  <c:v>0.024188</c:v>
                </c:pt>
                <c:pt idx="2630">
                  <c:v>0.023072</c:v>
                </c:pt>
                <c:pt idx="2631">
                  <c:v>0.022888</c:v>
                </c:pt>
                <c:pt idx="2632">
                  <c:v>0.025958</c:v>
                </c:pt>
                <c:pt idx="2633">
                  <c:v>0.023637</c:v>
                </c:pt>
                <c:pt idx="2634">
                  <c:v>0.023644</c:v>
                </c:pt>
                <c:pt idx="2635">
                  <c:v>0.023307</c:v>
                </c:pt>
                <c:pt idx="2636">
                  <c:v>0.019493</c:v>
                </c:pt>
                <c:pt idx="2637">
                  <c:v>0.020713</c:v>
                </c:pt>
                <c:pt idx="2638">
                  <c:v>0.022953</c:v>
                </c:pt>
                <c:pt idx="2639">
                  <c:v>0.02498</c:v>
                </c:pt>
                <c:pt idx="2640">
                  <c:v>0.022841</c:v>
                </c:pt>
                <c:pt idx="2641">
                  <c:v>0.023477</c:v>
                </c:pt>
                <c:pt idx="2642">
                  <c:v>0.023103</c:v>
                </c:pt>
                <c:pt idx="2643">
                  <c:v>0.023144</c:v>
                </c:pt>
                <c:pt idx="2644">
                  <c:v>0.021678</c:v>
                </c:pt>
                <c:pt idx="2645">
                  <c:v>0.023959</c:v>
                </c:pt>
                <c:pt idx="2646">
                  <c:v>0.022388</c:v>
                </c:pt>
                <c:pt idx="2647">
                  <c:v>0.024101</c:v>
                </c:pt>
                <c:pt idx="2648">
                  <c:v>0.019527</c:v>
                </c:pt>
                <c:pt idx="2649">
                  <c:v>0.022187</c:v>
                </c:pt>
                <c:pt idx="2650">
                  <c:v>0.023153</c:v>
                </c:pt>
                <c:pt idx="2651">
                  <c:v>0.023345</c:v>
                </c:pt>
                <c:pt idx="2652">
                  <c:v>0.026567</c:v>
                </c:pt>
                <c:pt idx="2653">
                  <c:v>0.025438</c:v>
                </c:pt>
                <c:pt idx="2654">
                  <c:v>0.022316</c:v>
                </c:pt>
                <c:pt idx="2655">
                  <c:v>0.024874</c:v>
                </c:pt>
                <c:pt idx="2656">
                  <c:v>0.025625</c:v>
                </c:pt>
                <c:pt idx="2657">
                  <c:v>0.022469</c:v>
                </c:pt>
                <c:pt idx="2658">
                  <c:v>0.023155</c:v>
                </c:pt>
                <c:pt idx="2659">
                  <c:v>0.022311</c:v>
                </c:pt>
                <c:pt idx="2660">
                  <c:v>0.021336</c:v>
                </c:pt>
                <c:pt idx="2661">
                  <c:v>0.023942</c:v>
                </c:pt>
                <c:pt idx="2662">
                  <c:v>0.022003</c:v>
                </c:pt>
                <c:pt idx="2663">
                  <c:v>0.023293</c:v>
                </c:pt>
                <c:pt idx="2664">
                  <c:v>0.021585</c:v>
                </c:pt>
                <c:pt idx="2665">
                  <c:v>0.022895</c:v>
                </c:pt>
                <c:pt idx="2666">
                  <c:v>0.022182</c:v>
                </c:pt>
                <c:pt idx="2667">
                  <c:v>0.023815</c:v>
                </c:pt>
                <c:pt idx="2668">
                  <c:v>0.027902</c:v>
                </c:pt>
                <c:pt idx="2669">
                  <c:v>0.022742</c:v>
                </c:pt>
                <c:pt idx="2670">
                  <c:v>0.023126</c:v>
                </c:pt>
                <c:pt idx="2671">
                  <c:v>0.025115</c:v>
                </c:pt>
                <c:pt idx="2672">
                  <c:v>0.025693</c:v>
                </c:pt>
                <c:pt idx="2673">
                  <c:v>0.025024</c:v>
                </c:pt>
                <c:pt idx="2674">
                  <c:v>0.022783</c:v>
                </c:pt>
                <c:pt idx="2675">
                  <c:v>0.022079</c:v>
                </c:pt>
                <c:pt idx="2676">
                  <c:v>0.023308</c:v>
                </c:pt>
                <c:pt idx="2677">
                  <c:v>0.023309</c:v>
                </c:pt>
                <c:pt idx="2678">
                  <c:v>0.024026</c:v>
                </c:pt>
                <c:pt idx="2679">
                  <c:v>0.020989</c:v>
                </c:pt>
                <c:pt idx="2680">
                  <c:v>0.022613</c:v>
                </c:pt>
                <c:pt idx="2681">
                  <c:v>0.023466</c:v>
                </c:pt>
                <c:pt idx="2682">
                  <c:v>0.022499</c:v>
                </c:pt>
                <c:pt idx="2683">
                  <c:v>0.022351</c:v>
                </c:pt>
                <c:pt idx="2684">
                  <c:v>0.021399</c:v>
                </c:pt>
                <c:pt idx="2685">
                  <c:v>0.022413</c:v>
                </c:pt>
                <c:pt idx="2686">
                  <c:v>0.022917</c:v>
                </c:pt>
                <c:pt idx="2687">
                  <c:v>0.022155</c:v>
                </c:pt>
                <c:pt idx="2688">
                  <c:v>0.020846</c:v>
                </c:pt>
                <c:pt idx="2689">
                  <c:v>0.02096</c:v>
                </c:pt>
                <c:pt idx="2690">
                  <c:v>0.020546</c:v>
                </c:pt>
                <c:pt idx="2691">
                  <c:v>0.020899</c:v>
                </c:pt>
                <c:pt idx="2692">
                  <c:v>0.020562</c:v>
                </c:pt>
                <c:pt idx="2693">
                  <c:v>0.020087</c:v>
                </c:pt>
                <c:pt idx="2694">
                  <c:v>0.021747</c:v>
                </c:pt>
                <c:pt idx="2695">
                  <c:v>0.021779</c:v>
                </c:pt>
                <c:pt idx="2696">
                  <c:v>0.019459</c:v>
                </c:pt>
                <c:pt idx="2697">
                  <c:v>0.023451</c:v>
                </c:pt>
                <c:pt idx="2698">
                  <c:v>0.022631</c:v>
                </c:pt>
                <c:pt idx="2699">
                  <c:v>0.023927</c:v>
                </c:pt>
                <c:pt idx="2700">
                  <c:v>0.022642</c:v>
                </c:pt>
                <c:pt idx="2701">
                  <c:v>0.021986</c:v>
                </c:pt>
                <c:pt idx="2702">
                  <c:v>0.019761</c:v>
                </c:pt>
                <c:pt idx="2703">
                  <c:v>0.02112</c:v>
                </c:pt>
                <c:pt idx="2704">
                  <c:v>0.021543</c:v>
                </c:pt>
                <c:pt idx="2705">
                  <c:v>0.019841</c:v>
                </c:pt>
                <c:pt idx="2706">
                  <c:v>0.025396</c:v>
                </c:pt>
                <c:pt idx="2707">
                  <c:v>0.024215</c:v>
                </c:pt>
                <c:pt idx="2708">
                  <c:v>0.020546</c:v>
                </c:pt>
                <c:pt idx="2709">
                  <c:v>0.021927</c:v>
                </c:pt>
                <c:pt idx="2710">
                  <c:v>0.020874</c:v>
                </c:pt>
                <c:pt idx="2711">
                  <c:v>0.021032</c:v>
                </c:pt>
                <c:pt idx="2712">
                  <c:v>0.019543</c:v>
                </c:pt>
                <c:pt idx="2713">
                  <c:v>0.022197</c:v>
                </c:pt>
                <c:pt idx="2714">
                  <c:v>0.020046</c:v>
                </c:pt>
                <c:pt idx="2715">
                  <c:v>0.024667</c:v>
                </c:pt>
                <c:pt idx="2716">
                  <c:v>0.022015</c:v>
                </c:pt>
                <c:pt idx="2717">
                  <c:v>0.021135</c:v>
                </c:pt>
                <c:pt idx="2718">
                  <c:v>0.020323</c:v>
                </c:pt>
                <c:pt idx="2719">
                  <c:v>0.022158</c:v>
                </c:pt>
                <c:pt idx="2720">
                  <c:v>0.020244</c:v>
                </c:pt>
                <c:pt idx="2721">
                  <c:v>0.025111</c:v>
                </c:pt>
                <c:pt idx="2722">
                  <c:v>0.03348</c:v>
                </c:pt>
                <c:pt idx="2723">
                  <c:v>0.026669</c:v>
                </c:pt>
                <c:pt idx="2724">
                  <c:v>0.022578</c:v>
                </c:pt>
                <c:pt idx="2725">
                  <c:v>0.021925</c:v>
                </c:pt>
                <c:pt idx="2726">
                  <c:v>0.023312</c:v>
                </c:pt>
                <c:pt idx="2727">
                  <c:v>0.022418</c:v>
                </c:pt>
                <c:pt idx="2728">
                  <c:v>0.026584</c:v>
                </c:pt>
                <c:pt idx="2729">
                  <c:v>0.02436</c:v>
                </c:pt>
                <c:pt idx="2730">
                  <c:v>0.021881</c:v>
                </c:pt>
                <c:pt idx="2731">
                  <c:v>0.019973</c:v>
                </c:pt>
                <c:pt idx="2732">
                  <c:v>0.02055</c:v>
                </c:pt>
                <c:pt idx="2733">
                  <c:v>0.021941</c:v>
                </c:pt>
                <c:pt idx="2734">
                  <c:v>0.021668</c:v>
                </c:pt>
                <c:pt idx="2735">
                  <c:v>0.021238</c:v>
                </c:pt>
                <c:pt idx="2736">
                  <c:v>0.023761</c:v>
                </c:pt>
                <c:pt idx="2737">
                  <c:v>0.025551</c:v>
                </c:pt>
                <c:pt idx="2738">
                  <c:v>0.02502</c:v>
                </c:pt>
                <c:pt idx="2739">
                  <c:v>0.026446</c:v>
                </c:pt>
                <c:pt idx="2740">
                  <c:v>0.023265</c:v>
                </c:pt>
                <c:pt idx="2741">
                  <c:v>0.024616</c:v>
                </c:pt>
                <c:pt idx="2742">
                  <c:v>0.023892</c:v>
                </c:pt>
                <c:pt idx="2743">
                  <c:v>0.024812</c:v>
                </c:pt>
                <c:pt idx="2744">
                  <c:v>0.027944</c:v>
                </c:pt>
                <c:pt idx="2745">
                  <c:v>0.029583</c:v>
                </c:pt>
                <c:pt idx="2746">
                  <c:v>0.026207</c:v>
                </c:pt>
                <c:pt idx="2747">
                  <c:v>0.021867</c:v>
                </c:pt>
                <c:pt idx="2748">
                  <c:v>0.022992</c:v>
                </c:pt>
                <c:pt idx="2749">
                  <c:v>0.021847</c:v>
                </c:pt>
                <c:pt idx="2750">
                  <c:v>0.021102</c:v>
                </c:pt>
                <c:pt idx="2751">
                  <c:v>0.023966</c:v>
                </c:pt>
                <c:pt idx="2752">
                  <c:v>0.021781</c:v>
                </c:pt>
                <c:pt idx="2753">
                  <c:v>0.019712</c:v>
                </c:pt>
                <c:pt idx="2754">
                  <c:v>0.019766</c:v>
                </c:pt>
                <c:pt idx="2755">
                  <c:v>0.017815</c:v>
                </c:pt>
                <c:pt idx="2756">
                  <c:v>0.01594</c:v>
                </c:pt>
                <c:pt idx="2757">
                  <c:v>0.018059</c:v>
                </c:pt>
                <c:pt idx="2758">
                  <c:v>0.016404</c:v>
                </c:pt>
                <c:pt idx="2759">
                  <c:v>0.016888</c:v>
                </c:pt>
                <c:pt idx="2760">
                  <c:v>0.019012</c:v>
                </c:pt>
                <c:pt idx="2761">
                  <c:v>0.017695</c:v>
                </c:pt>
                <c:pt idx="2762">
                  <c:v>0.018018</c:v>
                </c:pt>
                <c:pt idx="2763">
                  <c:v>0.020131</c:v>
                </c:pt>
                <c:pt idx="2764">
                  <c:v>0.020803</c:v>
                </c:pt>
                <c:pt idx="2765">
                  <c:v>0.022168</c:v>
                </c:pt>
                <c:pt idx="2766">
                  <c:v>0.021967</c:v>
                </c:pt>
                <c:pt idx="2767">
                  <c:v>0.020318</c:v>
                </c:pt>
                <c:pt idx="2768">
                  <c:v>0.017718</c:v>
                </c:pt>
                <c:pt idx="2769">
                  <c:v>0.020833</c:v>
                </c:pt>
                <c:pt idx="2770">
                  <c:v>0.021074</c:v>
                </c:pt>
                <c:pt idx="2771">
                  <c:v>0.020901</c:v>
                </c:pt>
                <c:pt idx="2772">
                  <c:v>0.020461</c:v>
                </c:pt>
                <c:pt idx="2773">
                  <c:v>0.02249</c:v>
                </c:pt>
                <c:pt idx="2774">
                  <c:v>0.023455</c:v>
                </c:pt>
                <c:pt idx="2775">
                  <c:v>0.021838</c:v>
                </c:pt>
                <c:pt idx="2776">
                  <c:v>0.020848</c:v>
                </c:pt>
                <c:pt idx="2777">
                  <c:v>0.023843</c:v>
                </c:pt>
                <c:pt idx="2778">
                  <c:v>0.020932</c:v>
                </c:pt>
                <c:pt idx="2779">
                  <c:v>0.020731</c:v>
                </c:pt>
                <c:pt idx="2780">
                  <c:v>0.020625</c:v>
                </c:pt>
                <c:pt idx="2781">
                  <c:v>0.022639</c:v>
                </c:pt>
                <c:pt idx="2782">
                  <c:v>0.020036</c:v>
                </c:pt>
                <c:pt idx="2783">
                  <c:v>0.023975</c:v>
                </c:pt>
                <c:pt idx="2784">
                  <c:v>0.023797</c:v>
                </c:pt>
                <c:pt idx="2785">
                  <c:v>0.02537</c:v>
                </c:pt>
                <c:pt idx="2786">
                  <c:v>0.02349</c:v>
                </c:pt>
                <c:pt idx="2787">
                  <c:v>0.024312</c:v>
                </c:pt>
                <c:pt idx="2788">
                  <c:v>0.02295</c:v>
                </c:pt>
                <c:pt idx="2789">
                  <c:v>0.028269</c:v>
                </c:pt>
                <c:pt idx="2790">
                  <c:v>0.023982</c:v>
                </c:pt>
                <c:pt idx="2791">
                  <c:v>0.024121</c:v>
                </c:pt>
                <c:pt idx="2792">
                  <c:v>0.025486</c:v>
                </c:pt>
                <c:pt idx="2793">
                  <c:v>0.02201</c:v>
                </c:pt>
                <c:pt idx="2794">
                  <c:v>0.022628</c:v>
                </c:pt>
                <c:pt idx="2795">
                  <c:v>0.022252</c:v>
                </c:pt>
                <c:pt idx="2796">
                  <c:v>0.023649</c:v>
                </c:pt>
                <c:pt idx="2797">
                  <c:v>0.02225</c:v>
                </c:pt>
                <c:pt idx="2798">
                  <c:v>0.023819</c:v>
                </c:pt>
                <c:pt idx="2799">
                  <c:v>0.023379</c:v>
                </c:pt>
                <c:pt idx="2800">
                  <c:v>0.024161</c:v>
                </c:pt>
                <c:pt idx="2801">
                  <c:v>0.022432</c:v>
                </c:pt>
                <c:pt idx="2802">
                  <c:v>0.027472</c:v>
                </c:pt>
                <c:pt idx="2803">
                  <c:v>0.021604</c:v>
                </c:pt>
                <c:pt idx="2804">
                  <c:v>0.021159</c:v>
                </c:pt>
                <c:pt idx="2805">
                  <c:v>0.020955</c:v>
                </c:pt>
                <c:pt idx="2806">
                  <c:v>0.021062</c:v>
                </c:pt>
                <c:pt idx="2807">
                  <c:v>0.022329</c:v>
                </c:pt>
                <c:pt idx="2808">
                  <c:v>0.021543</c:v>
                </c:pt>
                <c:pt idx="2809">
                  <c:v>0.024181</c:v>
                </c:pt>
                <c:pt idx="2810">
                  <c:v>0.022689</c:v>
                </c:pt>
                <c:pt idx="2811">
                  <c:v>0.022404</c:v>
                </c:pt>
                <c:pt idx="2812">
                  <c:v>0.022198</c:v>
                </c:pt>
                <c:pt idx="2813">
                  <c:v>0.02811</c:v>
                </c:pt>
                <c:pt idx="2814">
                  <c:v>0.020645</c:v>
                </c:pt>
                <c:pt idx="2815">
                  <c:v>0.021482</c:v>
                </c:pt>
                <c:pt idx="2816">
                  <c:v>0.02029</c:v>
                </c:pt>
                <c:pt idx="2817">
                  <c:v>0.020932</c:v>
                </c:pt>
                <c:pt idx="2818">
                  <c:v>0.026542</c:v>
                </c:pt>
                <c:pt idx="2819">
                  <c:v>0.02105</c:v>
                </c:pt>
                <c:pt idx="2820">
                  <c:v>0.021552</c:v>
                </c:pt>
                <c:pt idx="2821">
                  <c:v>0.024851</c:v>
                </c:pt>
                <c:pt idx="2822">
                  <c:v>0.022403</c:v>
                </c:pt>
                <c:pt idx="2823">
                  <c:v>0.020791</c:v>
                </c:pt>
                <c:pt idx="2824">
                  <c:v>0.02167</c:v>
                </c:pt>
                <c:pt idx="2825">
                  <c:v>0.024739</c:v>
                </c:pt>
                <c:pt idx="2826">
                  <c:v>0.019598</c:v>
                </c:pt>
                <c:pt idx="2827">
                  <c:v>0.02109</c:v>
                </c:pt>
                <c:pt idx="2828">
                  <c:v>0.02035</c:v>
                </c:pt>
                <c:pt idx="2829">
                  <c:v>0.020863</c:v>
                </c:pt>
                <c:pt idx="2830">
                  <c:v>0.019684</c:v>
                </c:pt>
                <c:pt idx="2831">
                  <c:v>0.019463</c:v>
                </c:pt>
                <c:pt idx="2832">
                  <c:v>0.022936</c:v>
                </c:pt>
                <c:pt idx="2833">
                  <c:v>0.020709</c:v>
                </c:pt>
                <c:pt idx="2834">
                  <c:v>0.020436</c:v>
                </c:pt>
                <c:pt idx="2835">
                  <c:v>0.019646</c:v>
                </c:pt>
                <c:pt idx="2836">
                  <c:v>0.020548</c:v>
                </c:pt>
                <c:pt idx="2837">
                  <c:v>0.019424</c:v>
                </c:pt>
                <c:pt idx="2838">
                  <c:v>0.0311</c:v>
                </c:pt>
                <c:pt idx="2839">
                  <c:v>0.022951</c:v>
                </c:pt>
                <c:pt idx="2840">
                  <c:v>0.021032</c:v>
                </c:pt>
                <c:pt idx="2841">
                  <c:v>0.021518</c:v>
                </c:pt>
                <c:pt idx="2842">
                  <c:v>0.023284</c:v>
                </c:pt>
                <c:pt idx="2843">
                  <c:v>0.024075</c:v>
                </c:pt>
                <c:pt idx="2844">
                  <c:v>0.022304</c:v>
                </c:pt>
                <c:pt idx="2845">
                  <c:v>0.023836</c:v>
                </c:pt>
                <c:pt idx="2846">
                  <c:v>0.022426</c:v>
                </c:pt>
                <c:pt idx="2847">
                  <c:v>0.023752</c:v>
                </c:pt>
                <c:pt idx="2848">
                  <c:v>0.021857</c:v>
                </c:pt>
                <c:pt idx="2849">
                  <c:v>0.023527</c:v>
                </c:pt>
                <c:pt idx="2850">
                  <c:v>0.020479</c:v>
                </c:pt>
                <c:pt idx="2851">
                  <c:v>0.023054</c:v>
                </c:pt>
                <c:pt idx="2852">
                  <c:v>0.022727</c:v>
                </c:pt>
                <c:pt idx="2853">
                  <c:v>0.02153</c:v>
                </c:pt>
                <c:pt idx="2854">
                  <c:v>0.019743</c:v>
                </c:pt>
                <c:pt idx="2855">
                  <c:v>0.02011</c:v>
                </c:pt>
                <c:pt idx="2856">
                  <c:v>0.021132</c:v>
                </c:pt>
                <c:pt idx="2857">
                  <c:v>0.021864</c:v>
                </c:pt>
                <c:pt idx="2858">
                  <c:v>0.022269</c:v>
                </c:pt>
                <c:pt idx="2859">
                  <c:v>0.020623</c:v>
                </c:pt>
                <c:pt idx="2860">
                  <c:v>0.024164</c:v>
                </c:pt>
                <c:pt idx="2861">
                  <c:v>0.025129</c:v>
                </c:pt>
                <c:pt idx="2862">
                  <c:v>0.021843</c:v>
                </c:pt>
                <c:pt idx="2863">
                  <c:v>0.021395</c:v>
                </c:pt>
                <c:pt idx="2864">
                  <c:v>0.022621</c:v>
                </c:pt>
                <c:pt idx="2865">
                  <c:v>0.021542</c:v>
                </c:pt>
                <c:pt idx="2866">
                  <c:v>0.02365</c:v>
                </c:pt>
                <c:pt idx="2867">
                  <c:v>0.021992</c:v>
                </c:pt>
                <c:pt idx="2868">
                  <c:v>0.021246</c:v>
                </c:pt>
                <c:pt idx="2869">
                  <c:v>0.020685</c:v>
                </c:pt>
                <c:pt idx="2870">
                  <c:v>0.021783</c:v>
                </c:pt>
                <c:pt idx="2871">
                  <c:v>0.019464</c:v>
                </c:pt>
                <c:pt idx="2872">
                  <c:v>0.022264</c:v>
                </c:pt>
                <c:pt idx="2873">
                  <c:v>0.022647</c:v>
                </c:pt>
                <c:pt idx="2874">
                  <c:v>0.020408</c:v>
                </c:pt>
                <c:pt idx="2875">
                  <c:v>0.020515</c:v>
                </c:pt>
                <c:pt idx="2876">
                  <c:v>0.022144</c:v>
                </c:pt>
                <c:pt idx="2877">
                  <c:v>0.020022</c:v>
                </c:pt>
                <c:pt idx="2878">
                  <c:v>0.019846</c:v>
                </c:pt>
                <c:pt idx="2879">
                  <c:v>0.019975</c:v>
                </c:pt>
              </c:numCache>
            </c:numRef>
          </c:val>
        </c:ser>
        <c:gapWidth val="100"/>
        <c:overlap val="100"/>
        <c:axId val="5717094"/>
        <c:axId val="86853881"/>
      </c:barChart>
      <c:catAx>
        <c:axId val="57170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53881"/>
        <c:crosses val="autoZero"/>
        <c:auto val="1"/>
        <c:lblAlgn val="ctr"/>
        <c:lblOffset val="100"/>
        <c:noMultiLvlLbl val="0"/>
      </c:catAx>
      <c:valAx>
        <c:axId val="86853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709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Times!$F$1</c:f>
              <c:strCache>
                <c:ptCount val="1"/>
                <c:pt idx="0">
                  <c:v>Cantidad Objetos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Times!$F$2:$F$2881</c:f>
              <c:numCache>
                <c:formatCode>General</c:formatCode>
                <c:ptCount val="2880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39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39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39</c:v>
                </c:pt>
                <c:pt idx="69">
                  <c:v>40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40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38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40</c:v>
                </c:pt>
                <c:pt idx="180">
                  <c:v>40</c:v>
                </c:pt>
                <c:pt idx="181">
                  <c:v>39</c:v>
                </c:pt>
                <c:pt idx="182">
                  <c:v>39</c:v>
                </c:pt>
                <c:pt idx="183">
                  <c:v>40</c:v>
                </c:pt>
                <c:pt idx="184">
                  <c:v>39</c:v>
                </c:pt>
                <c:pt idx="185">
                  <c:v>40</c:v>
                </c:pt>
                <c:pt idx="186">
                  <c:v>40</c:v>
                </c:pt>
                <c:pt idx="187">
                  <c:v>41</c:v>
                </c:pt>
                <c:pt idx="188">
                  <c:v>41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</c:v>
                </c:pt>
                <c:pt idx="202">
                  <c:v>40</c:v>
                </c:pt>
                <c:pt idx="203">
                  <c:v>40</c:v>
                </c:pt>
                <c:pt idx="204">
                  <c:v>39</c:v>
                </c:pt>
                <c:pt idx="205">
                  <c:v>40</c:v>
                </c:pt>
                <c:pt idx="206">
                  <c:v>41</c:v>
                </c:pt>
                <c:pt idx="207">
                  <c:v>38</c:v>
                </c:pt>
                <c:pt idx="208">
                  <c:v>41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39</c:v>
                </c:pt>
                <c:pt idx="216">
                  <c:v>38</c:v>
                </c:pt>
                <c:pt idx="217">
                  <c:v>40</c:v>
                </c:pt>
                <c:pt idx="218">
                  <c:v>40</c:v>
                </c:pt>
                <c:pt idx="219">
                  <c:v>41</c:v>
                </c:pt>
                <c:pt idx="220">
                  <c:v>42</c:v>
                </c:pt>
                <c:pt idx="221">
                  <c:v>41</c:v>
                </c:pt>
                <c:pt idx="222">
                  <c:v>40</c:v>
                </c:pt>
                <c:pt idx="223">
                  <c:v>41</c:v>
                </c:pt>
                <c:pt idx="224">
                  <c:v>40</c:v>
                </c:pt>
                <c:pt idx="225">
                  <c:v>40</c:v>
                </c:pt>
                <c:pt idx="226">
                  <c:v>38</c:v>
                </c:pt>
                <c:pt idx="227">
                  <c:v>40</c:v>
                </c:pt>
                <c:pt idx="228">
                  <c:v>42</c:v>
                </c:pt>
                <c:pt idx="229">
                  <c:v>40</c:v>
                </c:pt>
                <c:pt idx="230">
                  <c:v>37</c:v>
                </c:pt>
                <c:pt idx="231">
                  <c:v>38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38</c:v>
                </c:pt>
                <c:pt idx="236">
                  <c:v>37</c:v>
                </c:pt>
                <c:pt idx="237">
                  <c:v>39</c:v>
                </c:pt>
                <c:pt idx="238">
                  <c:v>36</c:v>
                </c:pt>
                <c:pt idx="239">
                  <c:v>37</c:v>
                </c:pt>
                <c:pt idx="240">
                  <c:v>38</c:v>
                </c:pt>
                <c:pt idx="241">
                  <c:v>38</c:v>
                </c:pt>
                <c:pt idx="242">
                  <c:v>37</c:v>
                </c:pt>
                <c:pt idx="243">
                  <c:v>37</c:v>
                </c:pt>
                <c:pt idx="244">
                  <c:v>38</c:v>
                </c:pt>
                <c:pt idx="245">
                  <c:v>38</c:v>
                </c:pt>
                <c:pt idx="246">
                  <c:v>40</c:v>
                </c:pt>
                <c:pt idx="247">
                  <c:v>37</c:v>
                </c:pt>
                <c:pt idx="248">
                  <c:v>37</c:v>
                </c:pt>
                <c:pt idx="249">
                  <c:v>36</c:v>
                </c:pt>
                <c:pt idx="250">
                  <c:v>40</c:v>
                </c:pt>
                <c:pt idx="251">
                  <c:v>39</c:v>
                </c:pt>
                <c:pt idx="252">
                  <c:v>39</c:v>
                </c:pt>
                <c:pt idx="253">
                  <c:v>40</c:v>
                </c:pt>
                <c:pt idx="254">
                  <c:v>40</c:v>
                </c:pt>
                <c:pt idx="255">
                  <c:v>39</c:v>
                </c:pt>
                <c:pt idx="256">
                  <c:v>37</c:v>
                </c:pt>
                <c:pt idx="257">
                  <c:v>39</c:v>
                </c:pt>
                <c:pt idx="258">
                  <c:v>39</c:v>
                </c:pt>
                <c:pt idx="259">
                  <c:v>37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39</c:v>
                </c:pt>
                <c:pt idx="265">
                  <c:v>38</c:v>
                </c:pt>
                <c:pt idx="266">
                  <c:v>39</c:v>
                </c:pt>
                <c:pt idx="267">
                  <c:v>39</c:v>
                </c:pt>
                <c:pt idx="268">
                  <c:v>40</c:v>
                </c:pt>
                <c:pt idx="269">
                  <c:v>37</c:v>
                </c:pt>
                <c:pt idx="270">
                  <c:v>36</c:v>
                </c:pt>
                <c:pt idx="271">
                  <c:v>37</c:v>
                </c:pt>
                <c:pt idx="272">
                  <c:v>38</c:v>
                </c:pt>
                <c:pt idx="273">
                  <c:v>40</c:v>
                </c:pt>
                <c:pt idx="274">
                  <c:v>39</c:v>
                </c:pt>
                <c:pt idx="275">
                  <c:v>36</c:v>
                </c:pt>
                <c:pt idx="276">
                  <c:v>37</c:v>
                </c:pt>
                <c:pt idx="277">
                  <c:v>38</c:v>
                </c:pt>
                <c:pt idx="278">
                  <c:v>39</c:v>
                </c:pt>
                <c:pt idx="279">
                  <c:v>40</c:v>
                </c:pt>
                <c:pt idx="280">
                  <c:v>39</c:v>
                </c:pt>
                <c:pt idx="281">
                  <c:v>40</c:v>
                </c:pt>
                <c:pt idx="282">
                  <c:v>38</c:v>
                </c:pt>
                <c:pt idx="283">
                  <c:v>39</c:v>
                </c:pt>
                <c:pt idx="284">
                  <c:v>40</c:v>
                </c:pt>
                <c:pt idx="285">
                  <c:v>39</c:v>
                </c:pt>
                <c:pt idx="286">
                  <c:v>39</c:v>
                </c:pt>
                <c:pt idx="287">
                  <c:v>40</c:v>
                </c:pt>
                <c:pt idx="288">
                  <c:v>40</c:v>
                </c:pt>
                <c:pt idx="289">
                  <c:v>39</c:v>
                </c:pt>
                <c:pt idx="290">
                  <c:v>40</c:v>
                </c:pt>
                <c:pt idx="291">
                  <c:v>40</c:v>
                </c:pt>
                <c:pt idx="292">
                  <c:v>39</c:v>
                </c:pt>
                <c:pt idx="293">
                  <c:v>40</c:v>
                </c:pt>
                <c:pt idx="294">
                  <c:v>39</c:v>
                </c:pt>
                <c:pt idx="295">
                  <c:v>40</c:v>
                </c:pt>
                <c:pt idx="296">
                  <c:v>36</c:v>
                </c:pt>
                <c:pt idx="297">
                  <c:v>37</c:v>
                </c:pt>
                <c:pt idx="298">
                  <c:v>39</c:v>
                </c:pt>
                <c:pt idx="299">
                  <c:v>38</c:v>
                </c:pt>
                <c:pt idx="300">
                  <c:v>37</c:v>
                </c:pt>
                <c:pt idx="301">
                  <c:v>37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</c:v>
                </c:pt>
                <c:pt idx="312">
                  <c:v>36</c:v>
                </c:pt>
                <c:pt idx="313">
                  <c:v>37</c:v>
                </c:pt>
                <c:pt idx="314">
                  <c:v>40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40</c:v>
                </c:pt>
                <c:pt idx="327">
                  <c:v>41</c:v>
                </c:pt>
                <c:pt idx="328">
                  <c:v>40</c:v>
                </c:pt>
                <c:pt idx="329">
                  <c:v>38</c:v>
                </c:pt>
                <c:pt idx="330">
                  <c:v>39</c:v>
                </c:pt>
                <c:pt idx="331">
                  <c:v>39</c:v>
                </c:pt>
                <c:pt idx="332">
                  <c:v>40</c:v>
                </c:pt>
                <c:pt idx="333">
                  <c:v>40</c:v>
                </c:pt>
                <c:pt idx="334">
                  <c:v>41</c:v>
                </c:pt>
                <c:pt idx="335">
                  <c:v>38</c:v>
                </c:pt>
                <c:pt idx="336">
                  <c:v>40</c:v>
                </c:pt>
                <c:pt idx="337">
                  <c:v>38</c:v>
                </c:pt>
                <c:pt idx="338">
                  <c:v>37</c:v>
                </c:pt>
                <c:pt idx="339">
                  <c:v>35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38</c:v>
                </c:pt>
                <c:pt idx="344">
                  <c:v>41</c:v>
                </c:pt>
                <c:pt idx="345">
                  <c:v>40</c:v>
                </c:pt>
                <c:pt idx="346">
                  <c:v>40</c:v>
                </c:pt>
                <c:pt idx="347">
                  <c:v>37</c:v>
                </c:pt>
                <c:pt idx="348">
                  <c:v>39</c:v>
                </c:pt>
                <c:pt idx="349">
                  <c:v>37</c:v>
                </c:pt>
                <c:pt idx="350">
                  <c:v>38</c:v>
                </c:pt>
                <c:pt idx="351">
                  <c:v>39</c:v>
                </c:pt>
                <c:pt idx="352">
                  <c:v>37</c:v>
                </c:pt>
                <c:pt idx="353">
                  <c:v>39</c:v>
                </c:pt>
                <c:pt idx="354">
                  <c:v>38</c:v>
                </c:pt>
                <c:pt idx="355">
                  <c:v>39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39</c:v>
                </c:pt>
                <c:pt idx="360">
                  <c:v>40</c:v>
                </c:pt>
                <c:pt idx="361">
                  <c:v>39</c:v>
                </c:pt>
                <c:pt idx="362">
                  <c:v>37</c:v>
                </c:pt>
                <c:pt idx="363">
                  <c:v>37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41</c:v>
                </c:pt>
                <c:pt idx="368">
                  <c:v>38</c:v>
                </c:pt>
                <c:pt idx="369">
                  <c:v>38</c:v>
                </c:pt>
                <c:pt idx="370">
                  <c:v>41</c:v>
                </c:pt>
                <c:pt idx="371">
                  <c:v>42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40</c:v>
                </c:pt>
                <c:pt idx="380">
                  <c:v>39</c:v>
                </c:pt>
                <c:pt idx="381">
                  <c:v>40</c:v>
                </c:pt>
                <c:pt idx="382">
                  <c:v>41</c:v>
                </c:pt>
                <c:pt idx="383">
                  <c:v>40</c:v>
                </c:pt>
                <c:pt idx="384">
                  <c:v>38</c:v>
                </c:pt>
                <c:pt idx="385">
                  <c:v>39</c:v>
                </c:pt>
                <c:pt idx="386">
                  <c:v>38</c:v>
                </c:pt>
                <c:pt idx="387">
                  <c:v>39</c:v>
                </c:pt>
                <c:pt idx="388">
                  <c:v>36</c:v>
                </c:pt>
                <c:pt idx="389">
                  <c:v>40</c:v>
                </c:pt>
                <c:pt idx="390">
                  <c:v>39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38</c:v>
                </c:pt>
                <c:pt idx="395">
                  <c:v>36</c:v>
                </c:pt>
                <c:pt idx="396">
                  <c:v>36</c:v>
                </c:pt>
                <c:pt idx="397">
                  <c:v>38</c:v>
                </c:pt>
                <c:pt idx="398">
                  <c:v>35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36</c:v>
                </c:pt>
                <c:pt idx="404">
                  <c:v>37</c:v>
                </c:pt>
                <c:pt idx="405">
                  <c:v>35</c:v>
                </c:pt>
                <c:pt idx="406">
                  <c:v>34</c:v>
                </c:pt>
                <c:pt idx="407">
                  <c:v>33</c:v>
                </c:pt>
                <c:pt idx="408">
                  <c:v>35</c:v>
                </c:pt>
                <c:pt idx="409">
                  <c:v>36</c:v>
                </c:pt>
                <c:pt idx="410">
                  <c:v>37</c:v>
                </c:pt>
                <c:pt idx="411">
                  <c:v>38</c:v>
                </c:pt>
                <c:pt idx="412">
                  <c:v>35</c:v>
                </c:pt>
                <c:pt idx="413">
                  <c:v>37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37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39</c:v>
                </c:pt>
                <c:pt idx="422">
                  <c:v>37</c:v>
                </c:pt>
                <c:pt idx="423">
                  <c:v>39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39</c:v>
                </c:pt>
                <c:pt idx="428">
                  <c:v>41</c:v>
                </c:pt>
                <c:pt idx="429">
                  <c:v>40</c:v>
                </c:pt>
                <c:pt idx="430">
                  <c:v>40</c:v>
                </c:pt>
                <c:pt idx="431">
                  <c:v>41</c:v>
                </c:pt>
                <c:pt idx="432">
                  <c:v>41</c:v>
                </c:pt>
                <c:pt idx="433">
                  <c:v>40</c:v>
                </c:pt>
                <c:pt idx="434">
                  <c:v>40</c:v>
                </c:pt>
                <c:pt idx="435">
                  <c:v>39</c:v>
                </c:pt>
                <c:pt idx="436">
                  <c:v>38</c:v>
                </c:pt>
                <c:pt idx="437">
                  <c:v>39</c:v>
                </c:pt>
                <c:pt idx="438">
                  <c:v>37</c:v>
                </c:pt>
                <c:pt idx="439">
                  <c:v>38</c:v>
                </c:pt>
                <c:pt idx="440">
                  <c:v>17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</c:v>
                </c:pt>
                <c:pt idx="446">
                  <c:v>46</c:v>
                </c:pt>
                <c:pt idx="447">
                  <c:v>48</c:v>
                </c:pt>
                <c:pt idx="448">
                  <c:v>47</c:v>
                </c:pt>
                <c:pt idx="449">
                  <c:v>47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47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49</c:v>
                </c:pt>
                <c:pt idx="458">
                  <c:v>48</c:v>
                </c:pt>
                <c:pt idx="459">
                  <c:v>47</c:v>
                </c:pt>
                <c:pt idx="460">
                  <c:v>47</c:v>
                </c:pt>
                <c:pt idx="461">
                  <c:v>48</c:v>
                </c:pt>
                <c:pt idx="462">
                  <c:v>49</c:v>
                </c:pt>
                <c:pt idx="463">
                  <c:v>48</c:v>
                </c:pt>
                <c:pt idx="464">
                  <c:v>49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44</c:v>
                </c:pt>
                <c:pt idx="472">
                  <c:v>44</c:v>
                </c:pt>
                <c:pt idx="473">
                  <c:v>46</c:v>
                </c:pt>
                <c:pt idx="474">
                  <c:v>47</c:v>
                </c:pt>
                <c:pt idx="475">
                  <c:v>48</c:v>
                </c:pt>
                <c:pt idx="476">
                  <c:v>48</c:v>
                </c:pt>
                <c:pt idx="477">
                  <c:v>46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49</c:v>
                </c:pt>
                <c:pt idx="482">
                  <c:v>49</c:v>
                </c:pt>
                <c:pt idx="483">
                  <c:v>48</c:v>
                </c:pt>
                <c:pt idx="484">
                  <c:v>48</c:v>
                </c:pt>
                <c:pt idx="485">
                  <c:v>46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47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45</c:v>
                </c:pt>
                <c:pt idx="498">
                  <c:v>47</c:v>
                </c:pt>
                <c:pt idx="499">
                  <c:v>46</c:v>
                </c:pt>
                <c:pt idx="500">
                  <c:v>46</c:v>
                </c:pt>
                <c:pt idx="501">
                  <c:v>47</c:v>
                </c:pt>
                <c:pt idx="502">
                  <c:v>47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46</c:v>
                </c:pt>
                <c:pt idx="508">
                  <c:v>46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46</c:v>
                </c:pt>
                <c:pt idx="551">
                  <c:v>46</c:v>
                </c:pt>
                <c:pt idx="552">
                  <c:v>47</c:v>
                </c:pt>
                <c:pt idx="553">
                  <c:v>46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45</c:v>
                </c:pt>
                <c:pt idx="573">
                  <c:v>45</c:v>
                </c:pt>
                <c:pt idx="574">
                  <c:v>43</c:v>
                </c:pt>
                <c:pt idx="575">
                  <c:v>45</c:v>
                </c:pt>
                <c:pt idx="576">
                  <c:v>46</c:v>
                </c:pt>
                <c:pt idx="577">
                  <c:v>45</c:v>
                </c:pt>
                <c:pt idx="578">
                  <c:v>44</c:v>
                </c:pt>
                <c:pt idx="579">
                  <c:v>45</c:v>
                </c:pt>
                <c:pt idx="580">
                  <c:v>47</c:v>
                </c:pt>
                <c:pt idx="581">
                  <c:v>46</c:v>
                </c:pt>
                <c:pt idx="582">
                  <c:v>47</c:v>
                </c:pt>
                <c:pt idx="583">
                  <c:v>48</c:v>
                </c:pt>
                <c:pt idx="584">
                  <c:v>47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47</c:v>
                </c:pt>
                <c:pt idx="590">
                  <c:v>46</c:v>
                </c:pt>
                <c:pt idx="591">
                  <c:v>47</c:v>
                </c:pt>
                <c:pt idx="592">
                  <c:v>46</c:v>
                </c:pt>
                <c:pt idx="593">
                  <c:v>47</c:v>
                </c:pt>
                <c:pt idx="594">
                  <c:v>46</c:v>
                </c:pt>
                <c:pt idx="595">
                  <c:v>46</c:v>
                </c:pt>
                <c:pt idx="596">
                  <c:v>45</c:v>
                </c:pt>
                <c:pt idx="597">
                  <c:v>47</c:v>
                </c:pt>
                <c:pt idx="598">
                  <c:v>46</c:v>
                </c:pt>
                <c:pt idx="599">
                  <c:v>46</c:v>
                </c:pt>
                <c:pt idx="600">
                  <c:v>44</c:v>
                </c:pt>
                <c:pt idx="601">
                  <c:v>45</c:v>
                </c:pt>
                <c:pt idx="602">
                  <c:v>46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46</c:v>
                </c:pt>
                <c:pt idx="607">
                  <c:v>47</c:v>
                </c:pt>
                <c:pt idx="608">
                  <c:v>47</c:v>
                </c:pt>
                <c:pt idx="609">
                  <c:v>44</c:v>
                </c:pt>
                <c:pt idx="610">
                  <c:v>45</c:v>
                </c:pt>
                <c:pt idx="611">
                  <c:v>48</c:v>
                </c:pt>
                <c:pt idx="612">
                  <c:v>48</c:v>
                </c:pt>
                <c:pt idx="613">
                  <c:v>47</c:v>
                </c:pt>
                <c:pt idx="614">
                  <c:v>47</c:v>
                </c:pt>
                <c:pt idx="615">
                  <c:v>46</c:v>
                </c:pt>
                <c:pt idx="616">
                  <c:v>43</c:v>
                </c:pt>
                <c:pt idx="617">
                  <c:v>46</c:v>
                </c:pt>
                <c:pt idx="618">
                  <c:v>44</c:v>
                </c:pt>
                <c:pt idx="619">
                  <c:v>43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45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47</c:v>
                </c:pt>
                <c:pt idx="633">
                  <c:v>46</c:v>
                </c:pt>
                <c:pt idx="634">
                  <c:v>46</c:v>
                </c:pt>
                <c:pt idx="635">
                  <c:v>45</c:v>
                </c:pt>
                <c:pt idx="636">
                  <c:v>44</c:v>
                </c:pt>
                <c:pt idx="637">
                  <c:v>44</c:v>
                </c:pt>
                <c:pt idx="638">
                  <c:v>45</c:v>
                </c:pt>
                <c:pt idx="639">
                  <c:v>42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45</c:v>
                </c:pt>
                <c:pt idx="644">
                  <c:v>45</c:v>
                </c:pt>
                <c:pt idx="645">
                  <c:v>47</c:v>
                </c:pt>
                <c:pt idx="646">
                  <c:v>46</c:v>
                </c:pt>
                <c:pt idx="647">
                  <c:v>47</c:v>
                </c:pt>
                <c:pt idx="648">
                  <c:v>45</c:v>
                </c:pt>
                <c:pt idx="649">
                  <c:v>45</c:v>
                </c:pt>
                <c:pt idx="650">
                  <c:v>46</c:v>
                </c:pt>
                <c:pt idx="651">
                  <c:v>46</c:v>
                </c:pt>
                <c:pt idx="652">
                  <c:v>44</c:v>
                </c:pt>
                <c:pt idx="653">
                  <c:v>43</c:v>
                </c:pt>
                <c:pt idx="654">
                  <c:v>44</c:v>
                </c:pt>
                <c:pt idx="655">
                  <c:v>44</c:v>
                </c:pt>
                <c:pt idx="656">
                  <c:v>43</c:v>
                </c:pt>
                <c:pt idx="657">
                  <c:v>43</c:v>
                </c:pt>
                <c:pt idx="658">
                  <c:v>44</c:v>
                </c:pt>
                <c:pt idx="659">
                  <c:v>45</c:v>
                </c:pt>
                <c:pt idx="660">
                  <c:v>44</c:v>
                </c:pt>
                <c:pt idx="661">
                  <c:v>43</c:v>
                </c:pt>
                <c:pt idx="662">
                  <c:v>44</c:v>
                </c:pt>
                <c:pt idx="663">
                  <c:v>43</c:v>
                </c:pt>
                <c:pt idx="664">
                  <c:v>44</c:v>
                </c:pt>
                <c:pt idx="665">
                  <c:v>42</c:v>
                </c:pt>
                <c:pt idx="666">
                  <c:v>43</c:v>
                </c:pt>
                <c:pt idx="667">
                  <c:v>44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48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45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47</c:v>
                </c:pt>
                <c:pt idx="681">
                  <c:v>46</c:v>
                </c:pt>
                <c:pt idx="682">
                  <c:v>47</c:v>
                </c:pt>
                <c:pt idx="683">
                  <c:v>48</c:v>
                </c:pt>
                <c:pt idx="684">
                  <c:v>46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44</c:v>
                </c:pt>
                <c:pt idx="689">
                  <c:v>45</c:v>
                </c:pt>
                <c:pt idx="690">
                  <c:v>45</c:v>
                </c:pt>
                <c:pt idx="691">
                  <c:v>48</c:v>
                </c:pt>
                <c:pt idx="692">
                  <c:v>46</c:v>
                </c:pt>
                <c:pt idx="693">
                  <c:v>47</c:v>
                </c:pt>
                <c:pt idx="694">
                  <c:v>47</c:v>
                </c:pt>
                <c:pt idx="695">
                  <c:v>49</c:v>
                </c:pt>
                <c:pt idx="696">
                  <c:v>48</c:v>
                </c:pt>
                <c:pt idx="697">
                  <c:v>44</c:v>
                </c:pt>
                <c:pt idx="698">
                  <c:v>45</c:v>
                </c:pt>
                <c:pt idx="699">
                  <c:v>44</c:v>
                </c:pt>
                <c:pt idx="700">
                  <c:v>47</c:v>
                </c:pt>
                <c:pt idx="701">
                  <c:v>45</c:v>
                </c:pt>
                <c:pt idx="702">
                  <c:v>46</c:v>
                </c:pt>
                <c:pt idx="703">
                  <c:v>44</c:v>
                </c:pt>
                <c:pt idx="704">
                  <c:v>42</c:v>
                </c:pt>
                <c:pt idx="705">
                  <c:v>41</c:v>
                </c:pt>
                <c:pt idx="706">
                  <c:v>40</c:v>
                </c:pt>
                <c:pt idx="707">
                  <c:v>44</c:v>
                </c:pt>
                <c:pt idx="708">
                  <c:v>45</c:v>
                </c:pt>
                <c:pt idx="709">
                  <c:v>46</c:v>
                </c:pt>
                <c:pt idx="710">
                  <c:v>48</c:v>
                </c:pt>
                <c:pt idx="711">
                  <c:v>49</c:v>
                </c:pt>
                <c:pt idx="712">
                  <c:v>48</c:v>
                </c:pt>
                <c:pt idx="713">
                  <c:v>49</c:v>
                </c:pt>
                <c:pt idx="714">
                  <c:v>48</c:v>
                </c:pt>
                <c:pt idx="715">
                  <c:v>50</c:v>
                </c:pt>
                <c:pt idx="716">
                  <c:v>50</c:v>
                </c:pt>
                <c:pt idx="717">
                  <c:v>46</c:v>
                </c:pt>
                <c:pt idx="718">
                  <c:v>48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47</c:v>
                </c:pt>
                <c:pt idx="723">
                  <c:v>45</c:v>
                </c:pt>
                <c:pt idx="724">
                  <c:v>42</c:v>
                </c:pt>
                <c:pt idx="725">
                  <c:v>46</c:v>
                </c:pt>
                <c:pt idx="726">
                  <c:v>45</c:v>
                </c:pt>
                <c:pt idx="727">
                  <c:v>46</c:v>
                </c:pt>
                <c:pt idx="728">
                  <c:v>46</c:v>
                </c:pt>
                <c:pt idx="729">
                  <c:v>44</c:v>
                </c:pt>
                <c:pt idx="730">
                  <c:v>47</c:v>
                </c:pt>
                <c:pt idx="731">
                  <c:v>46</c:v>
                </c:pt>
                <c:pt idx="732">
                  <c:v>46</c:v>
                </c:pt>
                <c:pt idx="733">
                  <c:v>47</c:v>
                </c:pt>
                <c:pt idx="734">
                  <c:v>46</c:v>
                </c:pt>
                <c:pt idx="735">
                  <c:v>47</c:v>
                </c:pt>
                <c:pt idx="736">
                  <c:v>45</c:v>
                </c:pt>
                <c:pt idx="737">
                  <c:v>50</c:v>
                </c:pt>
                <c:pt idx="738">
                  <c:v>47</c:v>
                </c:pt>
                <c:pt idx="739">
                  <c:v>46</c:v>
                </c:pt>
                <c:pt idx="740">
                  <c:v>50</c:v>
                </c:pt>
                <c:pt idx="741">
                  <c:v>48</c:v>
                </c:pt>
                <c:pt idx="742">
                  <c:v>44</c:v>
                </c:pt>
                <c:pt idx="743">
                  <c:v>46</c:v>
                </c:pt>
                <c:pt idx="744">
                  <c:v>42</c:v>
                </c:pt>
                <c:pt idx="745">
                  <c:v>44</c:v>
                </c:pt>
                <c:pt idx="746">
                  <c:v>47</c:v>
                </c:pt>
                <c:pt idx="747">
                  <c:v>47</c:v>
                </c:pt>
                <c:pt idx="748">
                  <c:v>46</c:v>
                </c:pt>
                <c:pt idx="749">
                  <c:v>45</c:v>
                </c:pt>
                <c:pt idx="750">
                  <c:v>47</c:v>
                </c:pt>
                <c:pt idx="751">
                  <c:v>48</c:v>
                </c:pt>
                <c:pt idx="752">
                  <c:v>46</c:v>
                </c:pt>
                <c:pt idx="753">
                  <c:v>45</c:v>
                </c:pt>
                <c:pt idx="754">
                  <c:v>46</c:v>
                </c:pt>
                <c:pt idx="755">
                  <c:v>47</c:v>
                </c:pt>
                <c:pt idx="756">
                  <c:v>46</c:v>
                </c:pt>
                <c:pt idx="757">
                  <c:v>45</c:v>
                </c:pt>
                <c:pt idx="758">
                  <c:v>47</c:v>
                </c:pt>
                <c:pt idx="759">
                  <c:v>46</c:v>
                </c:pt>
                <c:pt idx="760">
                  <c:v>46</c:v>
                </c:pt>
                <c:pt idx="761">
                  <c:v>49</c:v>
                </c:pt>
                <c:pt idx="762">
                  <c:v>47</c:v>
                </c:pt>
                <c:pt idx="763">
                  <c:v>47</c:v>
                </c:pt>
                <c:pt idx="764">
                  <c:v>46</c:v>
                </c:pt>
                <c:pt idx="765">
                  <c:v>47</c:v>
                </c:pt>
                <c:pt idx="766">
                  <c:v>48</c:v>
                </c:pt>
                <c:pt idx="767">
                  <c:v>45</c:v>
                </c:pt>
                <c:pt idx="768">
                  <c:v>47</c:v>
                </c:pt>
                <c:pt idx="769">
                  <c:v>47</c:v>
                </c:pt>
                <c:pt idx="770">
                  <c:v>46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46</c:v>
                </c:pt>
                <c:pt idx="775">
                  <c:v>46</c:v>
                </c:pt>
                <c:pt idx="776">
                  <c:v>45</c:v>
                </c:pt>
                <c:pt idx="777">
                  <c:v>47</c:v>
                </c:pt>
                <c:pt idx="778">
                  <c:v>46</c:v>
                </c:pt>
                <c:pt idx="779">
                  <c:v>48</c:v>
                </c:pt>
                <c:pt idx="780">
                  <c:v>47</c:v>
                </c:pt>
                <c:pt idx="781">
                  <c:v>49</c:v>
                </c:pt>
                <c:pt idx="782">
                  <c:v>49</c:v>
                </c:pt>
                <c:pt idx="783">
                  <c:v>50</c:v>
                </c:pt>
                <c:pt idx="784">
                  <c:v>48</c:v>
                </c:pt>
                <c:pt idx="785">
                  <c:v>49</c:v>
                </c:pt>
                <c:pt idx="786">
                  <c:v>48</c:v>
                </c:pt>
                <c:pt idx="787">
                  <c:v>48</c:v>
                </c:pt>
                <c:pt idx="788">
                  <c:v>46</c:v>
                </c:pt>
                <c:pt idx="789">
                  <c:v>47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50</c:v>
                </c:pt>
                <c:pt idx="795">
                  <c:v>47</c:v>
                </c:pt>
                <c:pt idx="796">
                  <c:v>50</c:v>
                </c:pt>
                <c:pt idx="797">
                  <c:v>48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48</c:v>
                </c:pt>
                <c:pt idx="803">
                  <c:v>47</c:v>
                </c:pt>
                <c:pt idx="804">
                  <c:v>47</c:v>
                </c:pt>
                <c:pt idx="805">
                  <c:v>49</c:v>
                </c:pt>
                <c:pt idx="806">
                  <c:v>45</c:v>
                </c:pt>
                <c:pt idx="807">
                  <c:v>47</c:v>
                </c:pt>
                <c:pt idx="808">
                  <c:v>48</c:v>
                </c:pt>
                <c:pt idx="809">
                  <c:v>48</c:v>
                </c:pt>
                <c:pt idx="810">
                  <c:v>49</c:v>
                </c:pt>
                <c:pt idx="811">
                  <c:v>48</c:v>
                </c:pt>
                <c:pt idx="812">
                  <c:v>49</c:v>
                </c:pt>
                <c:pt idx="813">
                  <c:v>46</c:v>
                </c:pt>
                <c:pt idx="814">
                  <c:v>45</c:v>
                </c:pt>
                <c:pt idx="815">
                  <c:v>45</c:v>
                </c:pt>
                <c:pt idx="816">
                  <c:v>44</c:v>
                </c:pt>
                <c:pt idx="817">
                  <c:v>44</c:v>
                </c:pt>
                <c:pt idx="818">
                  <c:v>46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46</c:v>
                </c:pt>
                <c:pt idx="825">
                  <c:v>47</c:v>
                </c:pt>
                <c:pt idx="826">
                  <c:v>44</c:v>
                </c:pt>
                <c:pt idx="827">
                  <c:v>44</c:v>
                </c:pt>
                <c:pt idx="828">
                  <c:v>45</c:v>
                </c:pt>
                <c:pt idx="829">
                  <c:v>47</c:v>
                </c:pt>
                <c:pt idx="830">
                  <c:v>47</c:v>
                </c:pt>
                <c:pt idx="831">
                  <c:v>45</c:v>
                </c:pt>
                <c:pt idx="832">
                  <c:v>21</c:v>
                </c:pt>
                <c:pt idx="833">
                  <c:v>58</c:v>
                </c:pt>
                <c:pt idx="834">
                  <c:v>59</c:v>
                </c:pt>
                <c:pt idx="835">
                  <c:v>59</c:v>
                </c:pt>
                <c:pt idx="836">
                  <c:v>57</c:v>
                </c:pt>
                <c:pt idx="837">
                  <c:v>55</c:v>
                </c:pt>
                <c:pt idx="838">
                  <c:v>56</c:v>
                </c:pt>
                <c:pt idx="839">
                  <c:v>55</c:v>
                </c:pt>
                <c:pt idx="840">
                  <c:v>55</c:v>
                </c:pt>
                <c:pt idx="841">
                  <c:v>56</c:v>
                </c:pt>
                <c:pt idx="842">
                  <c:v>56</c:v>
                </c:pt>
                <c:pt idx="843">
                  <c:v>54</c:v>
                </c:pt>
                <c:pt idx="844">
                  <c:v>53</c:v>
                </c:pt>
                <c:pt idx="845">
                  <c:v>54</c:v>
                </c:pt>
                <c:pt idx="846">
                  <c:v>53</c:v>
                </c:pt>
                <c:pt idx="847">
                  <c:v>54</c:v>
                </c:pt>
                <c:pt idx="848">
                  <c:v>54</c:v>
                </c:pt>
                <c:pt idx="849">
                  <c:v>55</c:v>
                </c:pt>
                <c:pt idx="850">
                  <c:v>57</c:v>
                </c:pt>
                <c:pt idx="851">
                  <c:v>54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53</c:v>
                </c:pt>
                <c:pt idx="856">
                  <c:v>56</c:v>
                </c:pt>
                <c:pt idx="857">
                  <c:v>57</c:v>
                </c:pt>
                <c:pt idx="858">
                  <c:v>59</c:v>
                </c:pt>
                <c:pt idx="859">
                  <c:v>56</c:v>
                </c:pt>
                <c:pt idx="860">
                  <c:v>57</c:v>
                </c:pt>
                <c:pt idx="861">
                  <c:v>53</c:v>
                </c:pt>
                <c:pt idx="862">
                  <c:v>55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54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56</c:v>
                </c:pt>
                <c:pt idx="872">
                  <c:v>57</c:v>
                </c:pt>
                <c:pt idx="873">
                  <c:v>57</c:v>
                </c:pt>
                <c:pt idx="874">
                  <c:v>56</c:v>
                </c:pt>
                <c:pt idx="875">
                  <c:v>55</c:v>
                </c:pt>
                <c:pt idx="876">
                  <c:v>55</c:v>
                </c:pt>
                <c:pt idx="877">
                  <c:v>54</c:v>
                </c:pt>
                <c:pt idx="878">
                  <c:v>55</c:v>
                </c:pt>
                <c:pt idx="879">
                  <c:v>55</c:v>
                </c:pt>
                <c:pt idx="880">
                  <c:v>54</c:v>
                </c:pt>
                <c:pt idx="881">
                  <c:v>54</c:v>
                </c:pt>
                <c:pt idx="882">
                  <c:v>55</c:v>
                </c:pt>
                <c:pt idx="883">
                  <c:v>54</c:v>
                </c:pt>
                <c:pt idx="884">
                  <c:v>54</c:v>
                </c:pt>
                <c:pt idx="885">
                  <c:v>55</c:v>
                </c:pt>
                <c:pt idx="886">
                  <c:v>57</c:v>
                </c:pt>
                <c:pt idx="887">
                  <c:v>56</c:v>
                </c:pt>
                <c:pt idx="888">
                  <c:v>56</c:v>
                </c:pt>
                <c:pt idx="889">
                  <c:v>57</c:v>
                </c:pt>
                <c:pt idx="890">
                  <c:v>56</c:v>
                </c:pt>
                <c:pt idx="891">
                  <c:v>56</c:v>
                </c:pt>
                <c:pt idx="892">
                  <c:v>56</c:v>
                </c:pt>
                <c:pt idx="893">
                  <c:v>56</c:v>
                </c:pt>
                <c:pt idx="894">
                  <c:v>57</c:v>
                </c:pt>
                <c:pt idx="895">
                  <c:v>56</c:v>
                </c:pt>
                <c:pt idx="896">
                  <c:v>57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57</c:v>
                </c:pt>
                <c:pt idx="902">
                  <c:v>57</c:v>
                </c:pt>
                <c:pt idx="903">
                  <c:v>57</c:v>
                </c:pt>
                <c:pt idx="904">
                  <c:v>56</c:v>
                </c:pt>
                <c:pt idx="905">
                  <c:v>56</c:v>
                </c:pt>
                <c:pt idx="906">
                  <c:v>58</c:v>
                </c:pt>
                <c:pt idx="907">
                  <c:v>59</c:v>
                </c:pt>
                <c:pt idx="908">
                  <c:v>58</c:v>
                </c:pt>
                <c:pt idx="909">
                  <c:v>59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59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57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</c:v>
                </c:pt>
                <c:pt idx="925">
                  <c:v>57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56</c:v>
                </c:pt>
                <c:pt idx="943">
                  <c:v>55</c:v>
                </c:pt>
                <c:pt idx="944">
                  <c:v>52</c:v>
                </c:pt>
                <c:pt idx="945">
                  <c:v>56</c:v>
                </c:pt>
                <c:pt idx="946">
                  <c:v>55</c:v>
                </c:pt>
                <c:pt idx="947">
                  <c:v>55</c:v>
                </c:pt>
                <c:pt idx="948">
                  <c:v>52</c:v>
                </c:pt>
                <c:pt idx="949">
                  <c:v>53</c:v>
                </c:pt>
                <c:pt idx="950">
                  <c:v>56</c:v>
                </c:pt>
                <c:pt idx="951">
                  <c:v>53</c:v>
                </c:pt>
                <c:pt idx="952">
                  <c:v>53</c:v>
                </c:pt>
                <c:pt idx="953">
                  <c:v>56</c:v>
                </c:pt>
                <c:pt idx="954">
                  <c:v>57</c:v>
                </c:pt>
                <c:pt idx="955">
                  <c:v>58</c:v>
                </c:pt>
                <c:pt idx="956">
                  <c:v>53</c:v>
                </c:pt>
                <c:pt idx="957">
                  <c:v>54</c:v>
                </c:pt>
                <c:pt idx="958">
                  <c:v>53</c:v>
                </c:pt>
                <c:pt idx="959">
                  <c:v>54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54</c:v>
                </c:pt>
                <c:pt idx="964">
                  <c:v>52</c:v>
                </c:pt>
                <c:pt idx="965">
                  <c:v>52</c:v>
                </c:pt>
                <c:pt idx="966">
                  <c:v>54</c:v>
                </c:pt>
                <c:pt idx="967">
                  <c:v>52</c:v>
                </c:pt>
                <c:pt idx="968">
                  <c:v>53</c:v>
                </c:pt>
                <c:pt idx="969">
                  <c:v>51</c:v>
                </c:pt>
                <c:pt idx="970">
                  <c:v>51</c:v>
                </c:pt>
                <c:pt idx="971">
                  <c:v>53</c:v>
                </c:pt>
                <c:pt idx="972">
                  <c:v>49</c:v>
                </c:pt>
                <c:pt idx="973">
                  <c:v>53</c:v>
                </c:pt>
                <c:pt idx="974">
                  <c:v>54</c:v>
                </c:pt>
                <c:pt idx="975">
                  <c:v>55</c:v>
                </c:pt>
                <c:pt idx="976">
                  <c:v>56</c:v>
                </c:pt>
                <c:pt idx="977">
                  <c:v>58</c:v>
                </c:pt>
                <c:pt idx="978">
                  <c:v>59</c:v>
                </c:pt>
                <c:pt idx="979">
                  <c:v>57</c:v>
                </c:pt>
                <c:pt idx="980">
                  <c:v>56</c:v>
                </c:pt>
                <c:pt idx="981">
                  <c:v>59</c:v>
                </c:pt>
                <c:pt idx="982">
                  <c:v>60</c:v>
                </c:pt>
                <c:pt idx="983">
                  <c:v>55</c:v>
                </c:pt>
                <c:pt idx="984">
                  <c:v>57</c:v>
                </c:pt>
                <c:pt idx="985">
                  <c:v>56</c:v>
                </c:pt>
                <c:pt idx="986">
                  <c:v>55</c:v>
                </c:pt>
                <c:pt idx="987">
                  <c:v>57</c:v>
                </c:pt>
                <c:pt idx="988">
                  <c:v>59</c:v>
                </c:pt>
                <c:pt idx="989">
                  <c:v>61</c:v>
                </c:pt>
                <c:pt idx="990">
                  <c:v>57</c:v>
                </c:pt>
                <c:pt idx="991">
                  <c:v>54</c:v>
                </c:pt>
                <c:pt idx="992">
                  <c:v>54</c:v>
                </c:pt>
                <c:pt idx="993">
                  <c:v>56</c:v>
                </c:pt>
                <c:pt idx="994">
                  <c:v>55</c:v>
                </c:pt>
                <c:pt idx="995">
                  <c:v>59</c:v>
                </c:pt>
                <c:pt idx="996">
                  <c:v>56</c:v>
                </c:pt>
                <c:pt idx="997">
                  <c:v>56</c:v>
                </c:pt>
                <c:pt idx="998">
                  <c:v>58</c:v>
                </c:pt>
                <c:pt idx="999">
                  <c:v>58</c:v>
                </c:pt>
                <c:pt idx="1000">
                  <c:v>54</c:v>
                </c:pt>
                <c:pt idx="1001">
                  <c:v>56</c:v>
                </c:pt>
                <c:pt idx="1002">
                  <c:v>56</c:v>
                </c:pt>
                <c:pt idx="1003">
                  <c:v>55</c:v>
                </c:pt>
                <c:pt idx="1004">
                  <c:v>54</c:v>
                </c:pt>
                <c:pt idx="1005">
                  <c:v>56</c:v>
                </c:pt>
                <c:pt idx="1006">
                  <c:v>52</c:v>
                </c:pt>
                <c:pt idx="1007">
                  <c:v>50</c:v>
                </c:pt>
                <c:pt idx="1008">
                  <c:v>52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58</c:v>
                </c:pt>
                <c:pt idx="1013">
                  <c:v>58</c:v>
                </c:pt>
                <c:pt idx="1014">
                  <c:v>57</c:v>
                </c:pt>
                <c:pt idx="1015">
                  <c:v>56</c:v>
                </c:pt>
                <c:pt idx="1016">
                  <c:v>55</c:v>
                </c:pt>
                <c:pt idx="1017">
                  <c:v>52</c:v>
                </c:pt>
                <c:pt idx="1018">
                  <c:v>53</c:v>
                </c:pt>
                <c:pt idx="1019">
                  <c:v>53</c:v>
                </c:pt>
                <c:pt idx="1020">
                  <c:v>54</c:v>
                </c:pt>
                <c:pt idx="1021">
                  <c:v>51</c:v>
                </c:pt>
                <c:pt idx="1022">
                  <c:v>55</c:v>
                </c:pt>
                <c:pt idx="1023">
                  <c:v>54</c:v>
                </c:pt>
                <c:pt idx="1024">
                  <c:v>55</c:v>
                </c:pt>
                <c:pt idx="1025">
                  <c:v>54</c:v>
                </c:pt>
                <c:pt idx="1026">
                  <c:v>54</c:v>
                </c:pt>
                <c:pt idx="1027">
                  <c:v>57</c:v>
                </c:pt>
                <c:pt idx="1028">
                  <c:v>54</c:v>
                </c:pt>
                <c:pt idx="1029">
                  <c:v>55</c:v>
                </c:pt>
                <c:pt idx="1030">
                  <c:v>56</c:v>
                </c:pt>
                <c:pt idx="1031">
                  <c:v>55</c:v>
                </c:pt>
                <c:pt idx="1032">
                  <c:v>52</c:v>
                </c:pt>
                <c:pt idx="1033">
                  <c:v>54</c:v>
                </c:pt>
                <c:pt idx="1034">
                  <c:v>53</c:v>
                </c:pt>
                <c:pt idx="1035">
                  <c:v>52</c:v>
                </c:pt>
                <c:pt idx="1036">
                  <c:v>55</c:v>
                </c:pt>
                <c:pt idx="1037">
                  <c:v>54</c:v>
                </c:pt>
                <c:pt idx="1038">
                  <c:v>54</c:v>
                </c:pt>
                <c:pt idx="1039">
                  <c:v>54</c:v>
                </c:pt>
                <c:pt idx="1040">
                  <c:v>55</c:v>
                </c:pt>
                <c:pt idx="1041">
                  <c:v>58</c:v>
                </c:pt>
                <c:pt idx="1042">
                  <c:v>59</c:v>
                </c:pt>
                <c:pt idx="1043">
                  <c:v>57</c:v>
                </c:pt>
                <c:pt idx="1044">
                  <c:v>57</c:v>
                </c:pt>
                <c:pt idx="1045">
                  <c:v>56</c:v>
                </c:pt>
                <c:pt idx="1046">
                  <c:v>56</c:v>
                </c:pt>
                <c:pt idx="1047">
                  <c:v>57</c:v>
                </c:pt>
                <c:pt idx="1048">
                  <c:v>59</c:v>
                </c:pt>
                <c:pt idx="1049">
                  <c:v>61</c:v>
                </c:pt>
                <c:pt idx="1050">
                  <c:v>61</c:v>
                </c:pt>
                <c:pt idx="1051">
                  <c:v>60</c:v>
                </c:pt>
                <c:pt idx="1052">
                  <c:v>59</c:v>
                </c:pt>
                <c:pt idx="1053">
                  <c:v>59</c:v>
                </c:pt>
                <c:pt idx="1054">
                  <c:v>57</c:v>
                </c:pt>
                <c:pt idx="1055">
                  <c:v>58</c:v>
                </c:pt>
                <c:pt idx="1056">
                  <c:v>57</c:v>
                </c:pt>
                <c:pt idx="1057">
                  <c:v>59</c:v>
                </c:pt>
                <c:pt idx="1058">
                  <c:v>55</c:v>
                </c:pt>
                <c:pt idx="1059">
                  <c:v>55</c:v>
                </c:pt>
                <c:pt idx="1060">
                  <c:v>55</c:v>
                </c:pt>
                <c:pt idx="1061">
                  <c:v>56</c:v>
                </c:pt>
                <c:pt idx="1062">
                  <c:v>54</c:v>
                </c:pt>
                <c:pt idx="1063">
                  <c:v>55</c:v>
                </c:pt>
                <c:pt idx="1064">
                  <c:v>54</c:v>
                </c:pt>
                <c:pt idx="1065">
                  <c:v>54</c:v>
                </c:pt>
                <c:pt idx="1066">
                  <c:v>55</c:v>
                </c:pt>
                <c:pt idx="1067">
                  <c:v>53</c:v>
                </c:pt>
                <c:pt idx="1068">
                  <c:v>55</c:v>
                </c:pt>
                <c:pt idx="1069">
                  <c:v>55</c:v>
                </c:pt>
                <c:pt idx="1070">
                  <c:v>58</c:v>
                </c:pt>
                <c:pt idx="1071">
                  <c:v>59</c:v>
                </c:pt>
                <c:pt idx="1072">
                  <c:v>58</c:v>
                </c:pt>
                <c:pt idx="1073">
                  <c:v>55</c:v>
                </c:pt>
                <c:pt idx="1074">
                  <c:v>55</c:v>
                </c:pt>
                <c:pt idx="1075">
                  <c:v>55</c:v>
                </c:pt>
                <c:pt idx="1076">
                  <c:v>57</c:v>
                </c:pt>
                <c:pt idx="1077">
                  <c:v>56</c:v>
                </c:pt>
                <c:pt idx="1078">
                  <c:v>56</c:v>
                </c:pt>
                <c:pt idx="1079">
                  <c:v>54</c:v>
                </c:pt>
                <c:pt idx="1080">
                  <c:v>56</c:v>
                </c:pt>
                <c:pt idx="1081">
                  <c:v>58</c:v>
                </c:pt>
                <c:pt idx="1082">
                  <c:v>57</c:v>
                </c:pt>
                <c:pt idx="1083">
                  <c:v>57</c:v>
                </c:pt>
                <c:pt idx="1084">
                  <c:v>58</c:v>
                </c:pt>
                <c:pt idx="1085">
                  <c:v>57</c:v>
                </c:pt>
                <c:pt idx="1086">
                  <c:v>58</c:v>
                </c:pt>
                <c:pt idx="1087">
                  <c:v>56</c:v>
                </c:pt>
                <c:pt idx="1088">
                  <c:v>53</c:v>
                </c:pt>
                <c:pt idx="1089">
                  <c:v>55</c:v>
                </c:pt>
                <c:pt idx="1090">
                  <c:v>55</c:v>
                </c:pt>
                <c:pt idx="1091">
                  <c:v>56</c:v>
                </c:pt>
                <c:pt idx="1092">
                  <c:v>57</c:v>
                </c:pt>
                <c:pt idx="1093">
                  <c:v>57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</c:v>
                </c:pt>
                <c:pt idx="1098">
                  <c:v>57</c:v>
                </c:pt>
                <c:pt idx="1099">
                  <c:v>57</c:v>
                </c:pt>
                <c:pt idx="1100">
                  <c:v>57</c:v>
                </c:pt>
                <c:pt idx="1101">
                  <c:v>58</c:v>
                </c:pt>
                <c:pt idx="1102">
                  <c:v>57</c:v>
                </c:pt>
                <c:pt idx="1103">
                  <c:v>59</c:v>
                </c:pt>
                <c:pt idx="1104">
                  <c:v>59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59</c:v>
                </c:pt>
                <c:pt idx="1109">
                  <c:v>59</c:v>
                </c:pt>
                <c:pt idx="1110">
                  <c:v>57</c:v>
                </c:pt>
                <c:pt idx="1111">
                  <c:v>57</c:v>
                </c:pt>
                <c:pt idx="1112">
                  <c:v>56</c:v>
                </c:pt>
                <c:pt idx="1113">
                  <c:v>58</c:v>
                </c:pt>
                <c:pt idx="1114">
                  <c:v>59</c:v>
                </c:pt>
                <c:pt idx="1115">
                  <c:v>59</c:v>
                </c:pt>
                <c:pt idx="1116">
                  <c:v>60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59</c:v>
                </c:pt>
                <c:pt idx="1121">
                  <c:v>57</c:v>
                </c:pt>
                <c:pt idx="1122">
                  <c:v>54</c:v>
                </c:pt>
                <c:pt idx="1123">
                  <c:v>54</c:v>
                </c:pt>
                <c:pt idx="1124">
                  <c:v>53</c:v>
                </c:pt>
                <c:pt idx="1125">
                  <c:v>56</c:v>
                </c:pt>
                <c:pt idx="1126">
                  <c:v>54</c:v>
                </c:pt>
                <c:pt idx="1127">
                  <c:v>54</c:v>
                </c:pt>
                <c:pt idx="1128">
                  <c:v>55</c:v>
                </c:pt>
                <c:pt idx="1129">
                  <c:v>56</c:v>
                </c:pt>
                <c:pt idx="1130">
                  <c:v>57</c:v>
                </c:pt>
                <c:pt idx="1131">
                  <c:v>59</c:v>
                </c:pt>
                <c:pt idx="1132">
                  <c:v>60</c:v>
                </c:pt>
                <c:pt idx="1133">
                  <c:v>57</c:v>
                </c:pt>
                <c:pt idx="1134">
                  <c:v>56</c:v>
                </c:pt>
                <c:pt idx="1135">
                  <c:v>58</c:v>
                </c:pt>
                <c:pt idx="1136">
                  <c:v>58</c:v>
                </c:pt>
                <c:pt idx="1137">
                  <c:v>57</c:v>
                </c:pt>
                <c:pt idx="1138">
                  <c:v>60</c:v>
                </c:pt>
                <c:pt idx="1139">
                  <c:v>61</c:v>
                </c:pt>
                <c:pt idx="1140">
                  <c:v>60</c:v>
                </c:pt>
                <c:pt idx="1141">
                  <c:v>59</c:v>
                </c:pt>
                <c:pt idx="1142">
                  <c:v>56</c:v>
                </c:pt>
                <c:pt idx="1143">
                  <c:v>55</c:v>
                </c:pt>
                <c:pt idx="1144">
                  <c:v>54</c:v>
                </c:pt>
                <c:pt idx="1145">
                  <c:v>56</c:v>
                </c:pt>
                <c:pt idx="1146">
                  <c:v>58</c:v>
                </c:pt>
                <c:pt idx="1147">
                  <c:v>56</c:v>
                </c:pt>
                <c:pt idx="1148">
                  <c:v>54</c:v>
                </c:pt>
                <c:pt idx="1149">
                  <c:v>55</c:v>
                </c:pt>
                <c:pt idx="1150">
                  <c:v>52</c:v>
                </c:pt>
                <c:pt idx="1151">
                  <c:v>52</c:v>
                </c:pt>
                <c:pt idx="1152">
                  <c:v>57</c:v>
                </c:pt>
                <c:pt idx="1153">
                  <c:v>56</c:v>
                </c:pt>
                <c:pt idx="1154">
                  <c:v>51</c:v>
                </c:pt>
                <c:pt idx="1155">
                  <c:v>53</c:v>
                </c:pt>
                <c:pt idx="1156">
                  <c:v>53</c:v>
                </c:pt>
                <c:pt idx="1157">
                  <c:v>53</c:v>
                </c:pt>
                <c:pt idx="1158">
                  <c:v>52</c:v>
                </c:pt>
                <c:pt idx="1159">
                  <c:v>53</c:v>
                </c:pt>
                <c:pt idx="1160">
                  <c:v>51</c:v>
                </c:pt>
                <c:pt idx="1161">
                  <c:v>52</c:v>
                </c:pt>
                <c:pt idx="1162">
                  <c:v>53</c:v>
                </c:pt>
                <c:pt idx="1163">
                  <c:v>52</c:v>
                </c:pt>
                <c:pt idx="1164">
                  <c:v>51</c:v>
                </c:pt>
                <c:pt idx="1165">
                  <c:v>49</c:v>
                </c:pt>
                <c:pt idx="1166">
                  <c:v>52</c:v>
                </c:pt>
                <c:pt idx="1167">
                  <c:v>52</c:v>
                </c:pt>
                <c:pt idx="1168">
                  <c:v>48</c:v>
                </c:pt>
                <c:pt idx="1169">
                  <c:v>48</c:v>
                </c:pt>
                <c:pt idx="1170">
                  <c:v>51</c:v>
                </c:pt>
                <c:pt idx="1171">
                  <c:v>50</c:v>
                </c:pt>
                <c:pt idx="1172">
                  <c:v>53</c:v>
                </c:pt>
                <c:pt idx="1173">
                  <c:v>52</c:v>
                </c:pt>
                <c:pt idx="1174">
                  <c:v>52</c:v>
                </c:pt>
                <c:pt idx="1175">
                  <c:v>53</c:v>
                </c:pt>
                <c:pt idx="1176">
                  <c:v>54</c:v>
                </c:pt>
                <c:pt idx="1177">
                  <c:v>54</c:v>
                </c:pt>
                <c:pt idx="1178">
                  <c:v>52</c:v>
                </c:pt>
                <c:pt idx="1179">
                  <c:v>52</c:v>
                </c:pt>
                <c:pt idx="1180">
                  <c:v>52</c:v>
                </c:pt>
                <c:pt idx="1181">
                  <c:v>54</c:v>
                </c:pt>
                <c:pt idx="1182">
                  <c:v>54</c:v>
                </c:pt>
                <c:pt idx="1183">
                  <c:v>50</c:v>
                </c:pt>
                <c:pt idx="1184">
                  <c:v>51</c:v>
                </c:pt>
                <c:pt idx="1185">
                  <c:v>53</c:v>
                </c:pt>
                <c:pt idx="1186">
                  <c:v>53</c:v>
                </c:pt>
                <c:pt idx="1187">
                  <c:v>54</c:v>
                </c:pt>
                <c:pt idx="1188">
                  <c:v>52</c:v>
                </c:pt>
                <c:pt idx="1189">
                  <c:v>50</c:v>
                </c:pt>
                <c:pt idx="1190">
                  <c:v>51</c:v>
                </c:pt>
                <c:pt idx="1191">
                  <c:v>52</c:v>
                </c:pt>
                <c:pt idx="1192">
                  <c:v>50</c:v>
                </c:pt>
                <c:pt idx="1193">
                  <c:v>51</c:v>
                </c:pt>
                <c:pt idx="1194">
                  <c:v>49</c:v>
                </c:pt>
                <c:pt idx="1195">
                  <c:v>48</c:v>
                </c:pt>
                <c:pt idx="1196">
                  <c:v>51</c:v>
                </c:pt>
                <c:pt idx="1197">
                  <c:v>52</c:v>
                </c:pt>
                <c:pt idx="1198">
                  <c:v>53</c:v>
                </c:pt>
                <c:pt idx="1199">
                  <c:v>52</c:v>
                </c:pt>
                <c:pt idx="1200">
                  <c:v>51</c:v>
                </c:pt>
                <c:pt idx="1201">
                  <c:v>52</c:v>
                </c:pt>
                <c:pt idx="1202">
                  <c:v>50</c:v>
                </c:pt>
                <c:pt idx="1203">
                  <c:v>52</c:v>
                </c:pt>
                <c:pt idx="1204">
                  <c:v>53</c:v>
                </c:pt>
                <c:pt idx="1205">
                  <c:v>52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</c:v>
                </c:pt>
                <c:pt idx="1210">
                  <c:v>51</c:v>
                </c:pt>
                <c:pt idx="1211">
                  <c:v>52</c:v>
                </c:pt>
                <c:pt idx="1212">
                  <c:v>54</c:v>
                </c:pt>
                <c:pt idx="1213">
                  <c:v>51</c:v>
                </c:pt>
                <c:pt idx="1214">
                  <c:v>48</c:v>
                </c:pt>
                <c:pt idx="1215">
                  <c:v>51</c:v>
                </c:pt>
                <c:pt idx="1216">
                  <c:v>53</c:v>
                </c:pt>
                <c:pt idx="1217">
                  <c:v>54</c:v>
                </c:pt>
                <c:pt idx="1218">
                  <c:v>53</c:v>
                </c:pt>
                <c:pt idx="1219">
                  <c:v>50</c:v>
                </c:pt>
                <c:pt idx="1220">
                  <c:v>53</c:v>
                </c:pt>
                <c:pt idx="1221">
                  <c:v>52</c:v>
                </c:pt>
                <c:pt idx="1222">
                  <c:v>54</c:v>
                </c:pt>
                <c:pt idx="1223">
                  <c:v>54</c:v>
                </c:pt>
                <c:pt idx="1224">
                  <c:v>53</c:v>
                </c:pt>
                <c:pt idx="1225">
                  <c:v>52</c:v>
                </c:pt>
                <c:pt idx="1226">
                  <c:v>54</c:v>
                </c:pt>
                <c:pt idx="1227">
                  <c:v>55</c:v>
                </c:pt>
                <c:pt idx="1228">
                  <c:v>54</c:v>
                </c:pt>
                <c:pt idx="1229">
                  <c:v>54</c:v>
                </c:pt>
                <c:pt idx="1230">
                  <c:v>49</c:v>
                </c:pt>
                <c:pt idx="1231">
                  <c:v>54</c:v>
                </c:pt>
                <c:pt idx="1232">
                  <c:v>57</c:v>
                </c:pt>
                <c:pt idx="1233">
                  <c:v>57</c:v>
                </c:pt>
                <c:pt idx="1234">
                  <c:v>56</c:v>
                </c:pt>
                <c:pt idx="1235">
                  <c:v>55</c:v>
                </c:pt>
                <c:pt idx="1236">
                  <c:v>56</c:v>
                </c:pt>
                <c:pt idx="1237">
                  <c:v>58</c:v>
                </c:pt>
                <c:pt idx="1238">
                  <c:v>55</c:v>
                </c:pt>
                <c:pt idx="1239">
                  <c:v>56</c:v>
                </c:pt>
                <c:pt idx="1240">
                  <c:v>55</c:v>
                </c:pt>
                <c:pt idx="1241">
                  <c:v>54</c:v>
                </c:pt>
                <c:pt idx="1242">
                  <c:v>55</c:v>
                </c:pt>
                <c:pt idx="1243">
                  <c:v>54</c:v>
                </c:pt>
                <c:pt idx="1244">
                  <c:v>52</c:v>
                </c:pt>
                <c:pt idx="1245">
                  <c:v>55</c:v>
                </c:pt>
                <c:pt idx="1246">
                  <c:v>53</c:v>
                </c:pt>
                <c:pt idx="1247">
                  <c:v>54</c:v>
                </c:pt>
                <c:pt idx="1248">
                  <c:v>55</c:v>
                </c:pt>
                <c:pt idx="1249">
                  <c:v>54</c:v>
                </c:pt>
                <c:pt idx="1250">
                  <c:v>56</c:v>
                </c:pt>
                <c:pt idx="1251">
                  <c:v>53</c:v>
                </c:pt>
                <c:pt idx="1252">
                  <c:v>53</c:v>
                </c:pt>
                <c:pt idx="1253">
                  <c:v>54</c:v>
                </c:pt>
                <c:pt idx="1254">
                  <c:v>54</c:v>
                </c:pt>
                <c:pt idx="1255">
                  <c:v>55</c:v>
                </c:pt>
                <c:pt idx="1256">
                  <c:v>55</c:v>
                </c:pt>
                <c:pt idx="1257">
                  <c:v>54</c:v>
                </c:pt>
                <c:pt idx="1258">
                  <c:v>53</c:v>
                </c:pt>
                <c:pt idx="1259">
                  <c:v>52</c:v>
                </c:pt>
                <c:pt idx="1260">
                  <c:v>56</c:v>
                </c:pt>
                <c:pt idx="1261">
                  <c:v>53</c:v>
                </c:pt>
                <c:pt idx="1262">
                  <c:v>55</c:v>
                </c:pt>
                <c:pt idx="1263">
                  <c:v>53</c:v>
                </c:pt>
                <c:pt idx="1264">
                  <c:v>55</c:v>
                </c:pt>
                <c:pt idx="1265">
                  <c:v>54</c:v>
                </c:pt>
                <c:pt idx="1266">
                  <c:v>53</c:v>
                </c:pt>
                <c:pt idx="1267">
                  <c:v>51</c:v>
                </c:pt>
                <c:pt idx="1268">
                  <c:v>53</c:v>
                </c:pt>
                <c:pt idx="1269">
                  <c:v>54</c:v>
                </c:pt>
                <c:pt idx="1270">
                  <c:v>31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85</c:v>
                </c:pt>
                <c:pt idx="1278">
                  <c:v>86</c:v>
                </c:pt>
                <c:pt idx="1279">
                  <c:v>85</c:v>
                </c:pt>
                <c:pt idx="1280">
                  <c:v>85</c:v>
                </c:pt>
                <c:pt idx="1281">
                  <c:v>85</c:v>
                </c:pt>
                <c:pt idx="1282">
                  <c:v>85</c:v>
                </c:pt>
                <c:pt idx="1283">
                  <c:v>83</c:v>
                </c:pt>
                <c:pt idx="1284">
                  <c:v>84</c:v>
                </c:pt>
                <c:pt idx="1285">
                  <c:v>84</c:v>
                </c:pt>
                <c:pt idx="1286">
                  <c:v>84</c:v>
                </c:pt>
                <c:pt idx="1287">
                  <c:v>84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85</c:v>
                </c:pt>
                <c:pt idx="1296">
                  <c:v>85</c:v>
                </c:pt>
                <c:pt idx="1297">
                  <c:v>84</c:v>
                </c:pt>
                <c:pt idx="1298">
                  <c:v>86</c:v>
                </c:pt>
                <c:pt idx="1299">
                  <c:v>85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85</c:v>
                </c:pt>
                <c:pt idx="1305">
                  <c:v>85</c:v>
                </c:pt>
                <c:pt idx="1306">
                  <c:v>83</c:v>
                </c:pt>
                <c:pt idx="1307">
                  <c:v>83</c:v>
                </c:pt>
                <c:pt idx="1308">
                  <c:v>84</c:v>
                </c:pt>
                <c:pt idx="1309">
                  <c:v>85</c:v>
                </c:pt>
                <c:pt idx="1310">
                  <c:v>85</c:v>
                </c:pt>
                <c:pt idx="1311">
                  <c:v>84</c:v>
                </c:pt>
                <c:pt idx="1312">
                  <c:v>84</c:v>
                </c:pt>
                <c:pt idx="1313">
                  <c:v>85</c:v>
                </c:pt>
                <c:pt idx="1314">
                  <c:v>83</c:v>
                </c:pt>
                <c:pt idx="1315">
                  <c:v>83</c:v>
                </c:pt>
                <c:pt idx="1316">
                  <c:v>83</c:v>
                </c:pt>
                <c:pt idx="1317">
                  <c:v>83</c:v>
                </c:pt>
                <c:pt idx="1318">
                  <c:v>84</c:v>
                </c:pt>
                <c:pt idx="1319">
                  <c:v>84</c:v>
                </c:pt>
                <c:pt idx="1320">
                  <c:v>84</c:v>
                </c:pt>
                <c:pt idx="1321">
                  <c:v>84</c:v>
                </c:pt>
                <c:pt idx="1322">
                  <c:v>84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84</c:v>
                </c:pt>
                <c:pt idx="1331">
                  <c:v>85</c:v>
                </c:pt>
                <c:pt idx="1332">
                  <c:v>84</c:v>
                </c:pt>
                <c:pt idx="1333">
                  <c:v>83</c:v>
                </c:pt>
                <c:pt idx="1334">
                  <c:v>85</c:v>
                </c:pt>
                <c:pt idx="1335">
                  <c:v>85</c:v>
                </c:pt>
                <c:pt idx="1336">
                  <c:v>85</c:v>
                </c:pt>
                <c:pt idx="1337">
                  <c:v>85</c:v>
                </c:pt>
                <c:pt idx="1338">
                  <c:v>85</c:v>
                </c:pt>
                <c:pt idx="1339">
                  <c:v>85</c:v>
                </c:pt>
                <c:pt idx="1340">
                  <c:v>85</c:v>
                </c:pt>
                <c:pt idx="1341">
                  <c:v>85</c:v>
                </c:pt>
                <c:pt idx="1342">
                  <c:v>85</c:v>
                </c:pt>
                <c:pt idx="1343">
                  <c:v>85</c:v>
                </c:pt>
                <c:pt idx="1344">
                  <c:v>86</c:v>
                </c:pt>
                <c:pt idx="1345">
                  <c:v>86</c:v>
                </c:pt>
                <c:pt idx="1346">
                  <c:v>85</c:v>
                </c:pt>
                <c:pt idx="1347">
                  <c:v>86</c:v>
                </c:pt>
                <c:pt idx="1348">
                  <c:v>86</c:v>
                </c:pt>
                <c:pt idx="1349">
                  <c:v>86</c:v>
                </c:pt>
                <c:pt idx="1350">
                  <c:v>84</c:v>
                </c:pt>
                <c:pt idx="1351">
                  <c:v>85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86</c:v>
                </c:pt>
                <c:pt idx="1356">
                  <c:v>86</c:v>
                </c:pt>
                <c:pt idx="1357">
                  <c:v>85</c:v>
                </c:pt>
                <c:pt idx="1358">
                  <c:v>85</c:v>
                </c:pt>
                <c:pt idx="1359">
                  <c:v>85</c:v>
                </c:pt>
                <c:pt idx="1360">
                  <c:v>86</c:v>
                </c:pt>
                <c:pt idx="1361">
                  <c:v>85</c:v>
                </c:pt>
                <c:pt idx="1362">
                  <c:v>86</c:v>
                </c:pt>
                <c:pt idx="1363">
                  <c:v>85</c:v>
                </c:pt>
                <c:pt idx="1364">
                  <c:v>85</c:v>
                </c:pt>
                <c:pt idx="1365">
                  <c:v>85</c:v>
                </c:pt>
                <c:pt idx="1366">
                  <c:v>85</c:v>
                </c:pt>
                <c:pt idx="1367">
                  <c:v>84</c:v>
                </c:pt>
                <c:pt idx="1368">
                  <c:v>85</c:v>
                </c:pt>
                <c:pt idx="1369">
                  <c:v>85</c:v>
                </c:pt>
                <c:pt idx="1370">
                  <c:v>85</c:v>
                </c:pt>
                <c:pt idx="1371">
                  <c:v>85</c:v>
                </c:pt>
                <c:pt idx="1372">
                  <c:v>85</c:v>
                </c:pt>
                <c:pt idx="1373">
                  <c:v>86</c:v>
                </c:pt>
                <c:pt idx="1374">
                  <c:v>86</c:v>
                </c:pt>
                <c:pt idx="1375">
                  <c:v>85</c:v>
                </c:pt>
                <c:pt idx="1376">
                  <c:v>85</c:v>
                </c:pt>
                <c:pt idx="1377">
                  <c:v>84</c:v>
                </c:pt>
                <c:pt idx="1378">
                  <c:v>83</c:v>
                </c:pt>
                <c:pt idx="1379">
                  <c:v>84</c:v>
                </c:pt>
                <c:pt idx="1380">
                  <c:v>85</c:v>
                </c:pt>
                <c:pt idx="1381">
                  <c:v>84</c:v>
                </c:pt>
                <c:pt idx="1382">
                  <c:v>85</c:v>
                </c:pt>
                <c:pt idx="1383">
                  <c:v>84</c:v>
                </c:pt>
                <c:pt idx="1384">
                  <c:v>85</c:v>
                </c:pt>
                <c:pt idx="1385">
                  <c:v>86</c:v>
                </c:pt>
                <c:pt idx="1386">
                  <c:v>87</c:v>
                </c:pt>
                <c:pt idx="1387">
                  <c:v>85</c:v>
                </c:pt>
                <c:pt idx="1388">
                  <c:v>86</c:v>
                </c:pt>
                <c:pt idx="1389">
                  <c:v>85</c:v>
                </c:pt>
                <c:pt idx="1390">
                  <c:v>85</c:v>
                </c:pt>
                <c:pt idx="1391">
                  <c:v>84</c:v>
                </c:pt>
                <c:pt idx="1392">
                  <c:v>83</c:v>
                </c:pt>
                <c:pt idx="1393">
                  <c:v>83</c:v>
                </c:pt>
                <c:pt idx="1394">
                  <c:v>84</c:v>
                </c:pt>
                <c:pt idx="1395">
                  <c:v>85</c:v>
                </c:pt>
                <c:pt idx="1396">
                  <c:v>84</c:v>
                </c:pt>
                <c:pt idx="1397">
                  <c:v>84</c:v>
                </c:pt>
                <c:pt idx="1398">
                  <c:v>85</c:v>
                </c:pt>
                <c:pt idx="1399">
                  <c:v>84</c:v>
                </c:pt>
                <c:pt idx="1400">
                  <c:v>85</c:v>
                </c:pt>
                <c:pt idx="1401">
                  <c:v>84</c:v>
                </c:pt>
                <c:pt idx="1402">
                  <c:v>84</c:v>
                </c:pt>
                <c:pt idx="1403">
                  <c:v>84</c:v>
                </c:pt>
                <c:pt idx="1404">
                  <c:v>84</c:v>
                </c:pt>
                <c:pt idx="1405">
                  <c:v>85</c:v>
                </c:pt>
                <c:pt idx="1406">
                  <c:v>81</c:v>
                </c:pt>
                <c:pt idx="1407">
                  <c:v>83</c:v>
                </c:pt>
                <c:pt idx="1408">
                  <c:v>84</c:v>
                </c:pt>
                <c:pt idx="1409">
                  <c:v>82</c:v>
                </c:pt>
                <c:pt idx="1410">
                  <c:v>84</c:v>
                </c:pt>
                <c:pt idx="1411">
                  <c:v>85</c:v>
                </c:pt>
                <c:pt idx="1412">
                  <c:v>84</c:v>
                </c:pt>
                <c:pt idx="1413">
                  <c:v>84</c:v>
                </c:pt>
                <c:pt idx="1414">
                  <c:v>83</c:v>
                </c:pt>
                <c:pt idx="1415">
                  <c:v>83</c:v>
                </c:pt>
                <c:pt idx="1416">
                  <c:v>82</c:v>
                </c:pt>
                <c:pt idx="1417">
                  <c:v>83</c:v>
                </c:pt>
                <c:pt idx="1418">
                  <c:v>82</c:v>
                </c:pt>
                <c:pt idx="1419">
                  <c:v>81</c:v>
                </c:pt>
                <c:pt idx="1420">
                  <c:v>82</c:v>
                </c:pt>
                <c:pt idx="1421">
                  <c:v>82</c:v>
                </c:pt>
                <c:pt idx="1422">
                  <c:v>83</c:v>
                </c:pt>
                <c:pt idx="1423">
                  <c:v>84</c:v>
                </c:pt>
                <c:pt idx="1424">
                  <c:v>85</c:v>
                </c:pt>
                <c:pt idx="1425">
                  <c:v>82</c:v>
                </c:pt>
                <c:pt idx="1426">
                  <c:v>82</c:v>
                </c:pt>
                <c:pt idx="1427">
                  <c:v>84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78</c:v>
                </c:pt>
                <c:pt idx="1432">
                  <c:v>75</c:v>
                </c:pt>
                <c:pt idx="1433">
                  <c:v>75</c:v>
                </c:pt>
                <c:pt idx="1434">
                  <c:v>74</c:v>
                </c:pt>
                <c:pt idx="1435">
                  <c:v>73</c:v>
                </c:pt>
                <c:pt idx="1436">
                  <c:v>75</c:v>
                </c:pt>
                <c:pt idx="1437">
                  <c:v>74</c:v>
                </c:pt>
                <c:pt idx="1438">
                  <c:v>77</c:v>
                </c:pt>
                <c:pt idx="1439">
                  <c:v>80</c:v>
                </c:pt>
                <c:pt idx="1440">
                  <c:v>77</c:v>
                </c:pt>
                <c:pt idx="1441">
                  <c:v>85</c:v>
                </c:pt>
                <c:pt idx="1442">
                  <c:v>83</c:v>
                </c:pt>
                <c:pt idx="1443">
                  <c:v>88</c:v>
                </c:pt>
                <c:pt idx="1444">
                  <c:v>88</c:v>
                </c:pt>
                <c:pt idx="1445">
                  <c:v>84</c:v>
                </c:pt>
                <c:pt idx="1446">
                  <c:v>87</c:v>
                </c:pt>
                <c:pt idx="1447">
                  <c:v>88</c:v>
                </c:pt>
                <c:pt idx="1448">
                  <c:v>86</c:v>
                </c:pt>
                <c:pt idx="1449">
                  <c:v>88</c:v>
                </c:pt>
                <c:pt idx="1450">
                  <c:v>88</c:v>
                </c:pt>
                <c:pt idx="1451">
                  <c:v>86</c:v>
                </c:pt>
                <c:pt idx="1452">
                  <c:v>83</c:v>
                </c:pt>
                <c:pt idx="1453">
                  <c:v>84</c:v>
                </c:pt>
                <c:pt idx="1454">
                  <c:v>85</c:v>
                </c:pt>
                <c:pt idx="1455">
                  <c:v>86</c:v>
                </c:pt>
                <c:pt idx="1456">
                  <c:v>84</c:v>
                </c:pt>
                <c:pt idx="1457">
                  <c:v>86</c:v>
                </c:pt>
                <c:pt idx="1458">
                  <c:v>86</c:v>
                </c:pt>
                <c:pt idx="1459">
                  <c:v>85</c:v>
                </c:pt>
                <c:pt idx="1460">
                  <c:v>87</c:v>
                </c:pt>
                <c:pt idx="1461">
                  <c:v>87</c:v>
                </c:pt>
                <c:pt idx="1462">
                  <c:v>85</c:v>
                </c:pt>
                <c:pt idx="1463">
                  <c:v>87</c:v>
                </c:pt>
                <c:pt idx="1464">
                  <c:v>87</c:v>
                </c:pt>
                <c:pt idx="1465">
                  <c:v>85</c:v>
                </c:pt>
                <c:pt idx="1466">
                  <c:v>87</c:v>
                </c:pt>
                <c:pt idx="1467">
                  <c:v>86</c:v>
                </c:pt>
                <c:pt idx="1468">
                  <c:v>86</c:v>
                </c:pt>
                <c:pt idx="1469">
                  <c:v>85</c:v>
                </c:pt>
                <c:pt idx="1470">
                  <c:v>86</c:v>
                </c:pt>
                <c:pt idx="1471">
                  <c:v>86</c:v>
                </c:pt>
                <c:pt idx="1472">
                  <c:v>86</c:v>
                </c:pt>
                <c:pt idx="1473">
                  <c:v>86</c:v>
                </c:pt>
                <c:pt idx="1474">
                  <c:v>86</c:v>
                </c:pt>
                <c:pt idx="1475">
                  <c:v>87</c:v>
                </c:pt>
                <c:pt idx="1476">
                  <c:v>86</c:v>
                </c:pt>
                <c:pt idx="1477">
                  <c:v>83</c:v>
                </c:pt>
                <c:pt idx="1478">
                  <c:v>83</c:v>
                </c:pt>
                <c:pt idx="1479">
                  <c:v>84</c:v>
                </c:pt>
                <c:pt idx="1480">
                  <c:v>84</c:v>
                </c:pt>
                <c:pt idx="1481">
                  <c:v>83</c:v>
                </c:pt>
                <c:pt idx="1482">
                  <c:v>83</c:v>
                </c:pt>
                <c:pt idx="1483">
                  <c:v>82</c:v>
                </c:pt>
                <c:pt idx="1484">
                  <c:v>83</c:v>
                </c:pt>
                <c:pt idx="1485">
                  <c:v>78</c:v>
                </c:pt>
                <c:pt idx="1486">
                  <c:v>79</c:v>
                </c:pt>
                <c:pt idx="1487">
                  <c:v>81</c:v>
                </c:pt>
                <c:pt idx="1488">
                  <c:v>83</c:v>
                </c:pt>
                <c:pt idx="1489">
                  <c:v>82</c:v>
                </c:pt>
                <c:pt idx="1490">
                  <c:v>81</c:v>
                </c:pt>
                <c:pt idx="1491">
                  <c:v>80</c:v>
                </c:pt>
                <c:pt idx="1492">
                  <c:v>81</c:v>
                </c:pt>
                <c:pt idx="1493">
                  <c:v>81</c:v>
                </c:pt>
                <c:pt idx="1494">
                  <c:v>82</c:v>
                </c:pt>
                <c:pt idx="1495">
                  <c:v>81</c:v>
                </c:pt>
                <c:pt idx="1496">
                  <c:v>82</c:v>
                </c:pt>
                <c:pt idx="1497">
                  <c:v>84</c:v>
                </c:pt>
                <c:pt idx="1498">
                  <c:v>81</c:v>
                </c:pt>
                <c:pt idx="1499">
                  <c:v>84</c:v>
                </c:pt>
                <c:pt idx="1500">
                  <c:v>81</c:v>
                </c:pt>
                <c:pt idx="1501">
                  <c:v>80</c:v>
                </c:pt>
                <c:pt idx="1502">
                  <c:v>82</c:v>
                </c:pt>
                <c:pt idx="1503">
                  <c:v>82</c:v>
                </c:pt>
                <c:pt idx="1504">
                  <c:v>84</c:v>
                </c:pt>
                <c:pt idx="1505">
                  <c:v>81</c:v>
                </c:pt>
                <c:pt idx="1506">
                  <c:v>80</c:v>
                </c:pt>
                <c:pt idx="1507">
                  <c:v>83</c:v>
                </c:pt>
                <c:pt idx="1508">
                  <c:v>85</c:v>
                </c:pt>
                <c:pt idx="1509">
                  <c:v>85</c:v>
                </c:pt>
                <c:pt idx="1510">
                  <c:v>85</c:v>
                </c:pt>
                <c:pt idx="1511">
                  <c:v>81</c:v>
                </c:pt>
                <c:pt idx="1512">
                  <c:v>85</c:v>
                </c:pt>
                <c:pt idx="1513">
                  <c:v>80</c:v>
                </c:pt>
                <c:pt idx="1514">
                  <c:v>81</c:v>
                </c:pt>
                <c:pt idx="1515">
                  <c:v>80</c:v>
                </c:pt>
                <c:pt idx="1516">
                  <c:v>82</c:v>
                </c:pt>
                <c:pt idx="1517">
                  <c:v>79</c:v>
                </c:pt>
                <c:pt idx="1518">
                  <c:v>81</c:v>
                </c:pt>
                <c:pt idx="1519">
                  <c:v>81</c:v>
                </c:pt>
                <c:pt idx="1520">
                  <c:v>80</c:v>
                </c:pt>
                <c:pt idx="1521">
                  <c:v>77</c:v>
                </c:pt>
                <c:pt idx="1522">
                  <c:v>76</c:v>
                </c:pt>
                <c:pt idx="1523">
                  <c:v>78</c:v>
                </c:pt>
                <c:pt idx="1524">
                  <c:v>78</c:v>
                </c:pt>
                <c:pt idx="1525">
                  <c:v>79</c:v>
                </c:pt>
                <c:pt idx="1526">
                  <c:v>79</c:v>
                </c:pt>
                <c:pt idx="1527">
                  <c:v>80</c:v>
                </c:pt>
                <c:pt idx="1528">
                  <c:v>79</c:v>
                </c:pt>
                <c:pt idx="1529">
                  <c:v>81</c:v>
                </c:pt>
                <c:pt idx="1530">
                  <c:v>82</c:v>
                </c:pt>
                <c:pt idx="1531">
                  <c:v>79</c:v>
                </c:pt>
                <c:pt idx="1532">
                  <c:v>82</c:v>
                </c:pt>
                <c:pt idx="1533">
                  <c:v>82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80</c:v>
                </c:pt>
                <c:pt idx="1540">
                  <c:v>80</c:v>
                </c:pt>
                <c:pt idx="1541">
                  <c:v>81</c:v>
                </c:pt>
                <c:pt idx="1542">
                  <c:v>81</c:v>
                </c:pt>
                <c:pt idx="1543">
                  <c:v>80</c:v>
                </c:pt>
                <c:pt idx="1544">
                  <c:v>81</c:v>
                </c:pt>
                <c:pt idx="1545">
                  <c:v>80</c:v>
                </c:pt>
                <c:pt idx="1546">
                  <c:v>80</c:v>
                </c:pt>
                <c:pt idx="1547">
                  <c:v>81</c:v>
                </c:pt>
                <c:pt idx="1548">
                  <c:v>80</c:v>
                </c:pt>
                <c:pt idx="1549">
                  <c:v>80</c:v>
                </c:pt>
                <c:pt idx="1550">
                  <c:v>81</c:v>
                </c:pt>
                <c:pt idx="1551">
                  <c:v>82</c:v>
                </c:pt>
                <c:pt idx="1552">
                  <c:v>81</c:v>
                </c:pt>
                <c:pt idx="1553">
                  <c:v>80</c:v>
                </c:pt>
                <c:pt idx="1554">
                  <c:v>81</c:v>
                </c:pt>
                <c:pt idx="1555">
                  <c:v>81</c:v>
                </c:pt>
                <c:pt idx="1556">
                  <c:v>80</c:v>
                </c:pt>
                <c:pt idx="1557">
                  <c:v>82</c:v>
                </c:pt>
                <c:pt idx="1558">
                  <c:v>82</c:v>
                </c:pt>
                <c:pt idx="1559">
                  <c:v>82</c:v>
                </c:pt>
                <c:pt idx="1560">
                  <c:v>82</c:v>
                </c:pt>
                <c:pt idx="1561">
                  <c:v>82</c:v>
                </c:pt>
                <c:pt idx="1562">
                  <c:v>83</c:v>
                </c:pt>
                <c:pt idx="1563">
                  <c:v>83</c:v>
                </c:pt>
                <c:pt idx="1564">
                  <c:v>83</c:v>
                </c:pt>
                <c:pt idx="1565">
                  <c:v>82</c:v>
                </c:pt>
                <c:pt idx="1566">
                  <c:v>82</c:v>
                </c:pt>
                <c:pt idx="1567">
                  <c:v>81</c:v>
                </c:pt>
                <c:pt idx="1568">
                  <c:v>80</c:v>
                </c:pt>
                <c:pt idx="1569">
                  <c:v>82</c:v>
                </c:pt>
                <c:pt idx="1570">
                  <c:v>82</c:v>
                </c:pt>
                <c:pt idx="1571">
                  <c:v>83</c:v>
                </c:pt>
                <c:pt idx="1572">
                  <c:v>82</c:v>
                </c:pt>
                <c:pt idx="1573">
                  <c:v>82</c:v>
                </c:pt>
                <c:pt idx="1574">
                  <c:v>80</c:v>
                </c:pt>
                <c:pt idx="1575">
                  <c:v>82</c:v>
                </c:pt>
                <c:pt idx="1576">
                  <c:v>82</c:v>
                </c:pt>
                <c:pt idx="1577">
                  <c:v>83</c:v>
                </c:pt>
                <c:pt idx="1578">
                  <c:v>82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81</c:v>
                </c:pt>
                <c:pt idx="1585">
                  <c:v>81</c:v>
                </c:pt>
                <c:pt idx="1586">
                  <c:v>80</c:v>
                </c:pt>
                <c:pt idx="1587">
                  <c:v>82</c:v>
                </c:pt>
                <c:pt idx="1588">
                  <c:v>81</c:v>
                </c:pt>
                <c:pt idx="1589">
                  <c:v>81</c:v>
                </c:pt>
                <c:pt idx="1590">
                  <c:v>81</c:v>
                </c:pt>
                <c:pt idx="1591">
                  <c:v>80</c:v>
                </c:pt>
                <c:pt idx="1592">
                  <c:v>79</c:v>
                </c:pt>
                <c:pt idx="1593">
                  <c:v>81</c:v>
                </c:pt>
                <c:pt idx="1594">
                  <c:v>76</c:v>
                </c:pt>
                <c:pt idx="1595">
                  <c:v>79</c:v>
                </c:pt>
                <c:pt idx="1596">
                  <c:v>76</c:v>
                </c:pt>
                <c:pt idx="1597">
                  <c:v>75</c:v>
                </c:pt>
                <c:pt idx="1598">
                  <c:v>75</c:v>
                </c:pt>
                <c:pt idx="1599">
                  <c:v>72</c:v>
                </c:pt>
                <c:pt idx="1600">
                  <c:v>69</c:v>
                </c:pt>
                <c:pt idx="1601">
                  <c:v>66</c:v>
                </c:pt>
                <c:pt idx="1602">
                  <c:v>58</c:v>
                </c:pt>
                <c:pt idx="1603">
                  <c:v>59</c:v>
                </c:pt>
                <c:pt idx="1604">
                  <c:v>56</c:v>
                </c:pt>
                <c:pt idx="1605">
                  <c:v>54</c:v>
                </c:pt>
                <c:pt idx="1606">
                  <c:v>53</c:v>
                </c:pt>
                <c:pt idx="1607">
                  <c:v>52</c:v>
                </c:pt>
                <c:pt idx="1608">
                  <c:v>52</c:v>
                </c:pt>
                <c:pt idx="1609">
                  <c:v>53</c:v>
                </c:pt>
                <c:pt idx="1610">
                  <c:v>52</c:v>
                </c:pt>
                <c:pt idx="1611">
                  <c:v>50</c:v>
                </c:pt>
                <c:pt idx="1612">
                  <c:v>50</c:v>
                </c:pt>
                <c:pt idx="1613">
                  <c:v>46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47</c:v>
                </c:pt>
                <c:pt idx="1618">
                  <c:v>52</c:v>
                </c:pt>
                <c:pt idx="1619">
                  <c:v>55</c:v>
                </c:pt>
                <c:pt idx="1620">
                  <c:v>64</c:v>
                </c:pt>
                <c:pt idx="1621">
                  <c:v>71</c:v>
                </c:pt>
                <c:pt idx="1622">
                  <c:v>78</c:v>
                </c:pt>
                <c:pt idx="1623">
                  <c:v>79</c:v>
                </c:pt>
                <c:pt idx="1624">
                  <c:v>84</c:v>
                </c:pt>
                <c:pt idx="1625">
                  <c:v>83</c:v>
                </c:pt>
                <c:pt idx="1626">
                  <c:v>81</c:v>
                </c:pt>
                <c:pt idx="1627">
                  <c:v>83</c:v>
                </c:pt>
                <c:pt idx="1628">
                  <c:v>83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83</c:v>
                </c:pt>
                <c:pt idx="1633">
                  <c:v>83</c:v>
                </c:pt>
                <c:pt idx="1634">
                  <c:v>81</c:v>
                </c:pt>
                <c:pt idx="1635">
                  <c:v>80</c:v>
                </c:pt>
                <c:pt idx="1636">
                  <c:v>82</c:v>
                </c:pt>
                <c:pt idx="1637">
                  <c:v>82</c:v>
                </c:pt>
                <c:pt idx="1638">
                  <c:v>81</c:v>
                </c:pt>
                <c:pt idx="1639">
                  <c:v>82</c:v>
                </c:pt>
                <c:pt idx="1640">
                  <c:v>84</c:v>
                </c:pt>
                <c:pt idx="1641">
                  <c:v>80</c:v>
                </c:pt>
                <c:pt idx="1642">
                  <c:v>77</c:v>
                </c:pt>
                <c:pt idx="1643">
                  <c:v>79</c:v>
                </c:pt>
                <c:pt idx="1644">
                  <c:v>79</c:v>
                </c:pt>
                <c:pt idx="1645">
                  <c:v>81</c:v>
                </c:pt>
                <c:pt idx="1646">
                  <c:v>82</c:v>
                </c:pt>
                <c:pt idx="1647">
                  <c:v>82</c:v>
                </c:pt>
                <c:pt idx="1648">
                  <c:v>82</c:v>
                </c:pt>
                <c:pt idx="1649">
                  <c:v>81</c:v>
                </c:pt>
                <c:pt idx="1650">
                  <c:v>83</c:v>
                </c:pt>
                <c:pt idx="1651">
                  <c:v>81</c:v>
                </c:pt>
                <c:pt idx="1652">
                  <c:v>79</c:v>
                </c:pt>
                <c:pt idx="1653">
                  <c:v>80</c:v>
                </c:pt>
                <c:pt idx="1654">
                  <c:v>81</c:v>
                </c:pt>
                <c:pt idx="1655">
                  <c:v>82</c:v>
                </c:pt>
                <c:pt idx="1656">
                  <c:v>81</c:v>
                </c:pt>
                <c:pt idx="1657">
                  <c:v>81</c:v>
                </c:pt>
                <c:pt idx="1658">
                  <c:v>83</c:v>
                </c:pt>
                <c:pt idx="1659">
                  <c:v>82</c:v>
                </c:pt>
                <c:pt idx="1660">
                  <c:v>82</c:v>
                </c:pt>
                <c:pt idx="1661">
                  <c:v>82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83</c:v>
                </c:pt>
                <c:pt idx="1669">
                  <c:v>83</c:v>
                </c:pt>
                <c:pt idx="1670">
                  <c:v>85</c:v>
                </c:pt>
                <c:pt idx="1671">
                  <c:v>85</c:v>
                </c:pt>
                <c:pt idx="1672">
                  <c:v>83</c:v>
                </c:pt>
                <c:pt idx="1673">
                  <c:v>83</c:v>
                </c:pt>
                <c:pt idx="1674">
                  <c:v>83</c:v>
                </c:pt>
                <c:pt idx="1675">
                  <c:v>83</c:v>
                </c:pt>
                <c:pt idx="1676">
                  <c:v>83</c:v>
                </c:pt>
                <c:pt idx="1677">
                  <c:v>84</c:v>
                </c:pt>
                <c:pt idx="1678">
                  <c:v>83</c:v>
                </c:pt>
                <c:pt idx="1679">
                  <c:v>83</c:v>
                </c:pt>
                <c:pt idx="1680">
                  <c:v>83</c:v>
                </c:pt>
                <c:pt idx="1681">
                  <c:v>83</c:v>
                </c:pt>
                <c:pt idx="1682">
                  <c:v>83</c:v>
                </c:pt>
                <c:pt idx="1683">
                  <c:v>82</c:v>
                </c:pt>
                <c:pt idx="1684">
                  <c:v>83</c:v>
                </c:pt>
                <c:pt idx="1685">
                  <c:v>83</c:v>
                </c:pt>
                <c:pt idx="1686">
                  <c:v>83</c:v>
                </c:pt>
                <c:pt idx="1687">
                  <c:v>83</c:v>
                </c:pt>
                <c:pt idx="1688">
                  <c:v>83</c:v>
                </c:pt>
                <c:pt idx="1689">
                  <c:v>83</c:v>
                </c:pt>
                <c:pt idx="1690">
                  <c:v>83</c:v>
                </c:pt>
                <c:pt idx="1691">
                  <c:v>83</c:v>
                </c:pt>
                <c:pt idx="1692">
                  <c:v>83</c:v>
                </c:pt>
                <c:pt idx="1693">
                  <c:v>83</c:v>
                </c:pt>
                <c:pt idx="1694">
                  <c:v>84</c:v>
                </c:pt>
                <c:pt idx="1695">
                  <c:v>85</c:v>
                </c:pt>
                <c:pt idx="1696">
                  <c:v>86</c:v>
                </c:pt>
                <c:pt idx="1697">
                  <c:v>85</c:v>
                </c:pt>
                <c:pt idx="1698">
                  <c:v>82</c:v>
                </c:pt>
                <c:pt idx="1699">
                  <c:v>80</c:v>
                </c:pt>
                <c:pt idx="1700">
                  <c:v>81</c:v>
                </c:pt>
                <c:pt idx="1701">
                  <c:v>82</c:v>
                </c:pt>
                <c:pt idx="1702">
                  <c:v>82</c:v>
                </c:pt>
                <c:pt idx="1703">
                  <c:v>84</c:v>
                </c:pt>
                <c:pt idx="1704">
                  <c:v>86</c:v>
                </c:pt>
                <c:pt idx="1705">
                  <c:v>82</c:v>
                </c:pt>
                <c:pt idx="1706">
                  <c:v>84</c:v>
                </c:pt>
                <c:pt idx="1707">
                  <c:v>85</c:v>
                </c:pt>
                <c:pt idx="1708">
                  <c:v>86</c:v>
                </c:pt>
                <c:pt idx="1709">
                  <c:v>88</c:v>
                </c:pt>
                <c:pt idx="1710">
                  <c:v>86</c:v>
                </c:pt>
                <c:pt idx="1711">
                  <c:v>86</c:v>
                </c:pt>
                <c:pt idx="1712">
                  <c:v>86</c:v>
                </c:pt>
                <c:pt idx="1713">
                  <c:v>87</c:v>
                </c:pt>
                <c:pt idx="1714">
                  <c:v>88</c:v>
                </c:pt>
                <c:pt idx="1715">
                  <c:v>87</c:v>
                </c:pt>
                <c:pt idx="1716">
                  <c:v>88</c:v>
                </c:pt>
                <c:pt idx="1717">
                  <c:v>88</c:v>
                </c:pt>
                <c:pt idx="1718">
                  <c:v>87</c:v>
                </c:pt>
                <c:pt idx="1719">
                  <c:v>87</c:v>
                </c:pt>
                <c:pt idx="1720">
                  <c:v>87</c:v>
                </c:pt>
                <c:pt idx="1721">
                  <c:v>87</c:v>
                </c:pt>
                <c:pt idx="1722">
                  <c:v>88</c:v>
                </c:pt>
                <c:pt idx="1723">
                  <c:v>88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87</c:v>
                </c:pt>
                <c:pt idx="1728">
                  <c:v>88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17</c:v>
                </c:pt>
                <c:pt idx="1834">
                  <c:v>17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17</c:v>
                </c:pt>
                <c:pt idx="1841">
                  <c:v>17</c:v>
                </c:pt>
                <c:pt idx="1842">
                  <c:v>16</c:v>
                </c:pt>
                <c:pt idx="1843">
                  <c:v>16</c:v>
                </c:pt>
                <c:pt idx="1844">
                  <c:v>17</c:v>
                </c:pt>
                <c:pt idx="1845">
                  <c:v>17</c:v>
                </c:pt>
                <c:pt idx="1846">
                  <c:v>17</c:v>
                </c:pt>
                <c:pt idx="1847">
                  <c:v>17</c:v>
                </c:pt>
                <c:pt idx="1848">
                  <c:v>17</c:v>
                </c:pt>
                <c:pt idx="1849">
                  <c:v>17</c:v>
                </c:pt>
                <c:pt idx="1850">
                  <c:v>16</c:v>
                </c:pt>
                <c:pt idx="1851">
                  <c:v>17</c:v>
                </c:pt>
                <c:pt idx="1852">
                  <c:v>17</c:v>
                </c:pt>
                <c:pt idx="1853">
                  <c:v>16</c:v>
                </c:pt>
                <c:pt idx="1854">
                  <c:v>17</c:v>
                </c:pt>
                <c:pt idx="1855">
                  <c:v>17</c:v>
                </c:pt>
                <c:pt idx="1856">
                  <c:v>17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16</c:v>
                </c:pt>
                <c:pt idx="1863">
                  <c:v>17</c:v>
                </c:pt>
                <c:pt idx="1864">
                  <c:v>16</c:v>
                </c:pt>
                <c:pt idx="1865">
                  <c:v>16</c:v>
                </c:pt>
                <c:pt idx="1866">
                  <c:v>17</c:v>
                </c:pt>
                <c:pt idx="1867">
                  <c:v>18</c:v>
                </c:pt>
                <c:pt idx="1868">
                  <c:v>15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17</c:v>
                </c:pt>
                <c:pt idx="1873">
                  <c:v>17</c:v>
                </c:pt>
                <c:pt idx="1874">
                  <c:v>16</c:v>
                </c:pt>
                <c:pt idx="1875">
                  <c:v>16</c:v>
                </c:pt>
                <c:pt idx="1876">
                  <c:v>17</c:v>
                </c:pt>
                <c:pt idx="1877">
                  <c:v>17</c:v>
                </c:pt>
                <c:pt idx="1878">
                  <c:v>17</c:v>
                </c:pt>
                <c:pt idx="1879">
                  <c:v>17</c:v>
                </c:pt>
                <c:pt idx="1880">
                  <c:v>17</c:v>
                </c:pt>
                <c:pt idx="1881">
                  <c:v>17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17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17</c:v>
                </c:pt>
                <c:pt idx="1891">
                  <c:v>16</c:v>
                </c:pt>
                <c:pt idx="1892">
                  <c:v>16</c:v>
                </c:pt>
                <c:pt idx="1893">
                  <c:v>17</c:v>
                </c:pt>
                <c:pt idx="1894">
                  <c:v>17</c:v>
                </c:pt>
                <c:pt idx="1895">
                  <c:v>17</c:v>
                </c:pt>
                <c:pt idx="1896">
                  <c:v>16</c:v>
                </c:pt>
                <c:pt idx="1897">
                  <c:v>17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17</c:v>
                </c:pt>
                <c:pt idx="1910">
                  <c:v>17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17</c:v>
                </c:pt>
                <c:pt idx="1915">
                  <c:v>17</c:v>
                </c:pt>
                <c:pt idx="1916">
                  <c:v>17</c:v>
                </c:pt>
                <c:pt idx="1917">
                  <c:v>17</c:v>
                </c:pt>
                <c:pt idx="1918">
                  <c:v>16</c:v>
                </c:pt>
                <c:pt idx="1919">
                  <c:v>16</c:v>
                </c:pt>
                <c:pt idx="1920">
                  <c:v>17</c:v>
                </c:pt>
                <c:pt idx="1921">
                  <c:v>17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16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17</c:v>
                </c:pt>
                <c:pt idx="1940">
                  <c:v>17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17</c:v>
                </c:pt>
                <c:pt idx="1945">
                  <c:v>17</c:v>
                </c:pt>
                <c:pt idx="1946">
                  <c:v>16</c:v>
                </c:pt>
                <c:pt idx="1947">
                  <c:v>16</c:v>
                </c:pt>
                <c:pt idx="1948">
                  <c:v>16</c:v>
                </c:pt>
                <c:pt idx="1949">
                  <c:v>18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14</c:v>
                </c:pt>
                <c:pt idx="1954">
                  <c:v>17</c:v>
                </c:pt>
                <c:pt idx="1955">
                  <c:v>15</c:v>
                </c:pt>
                <c:pt idx="1956">
                  <c:v>15</c:v>
                </c:pt>
                <c:pt idx="1957">
                  <c:v>16</c:v>
                </c:pt>
                <c:pt idx="1958">
                  <c:v>16</c:v>
                </c:pt>
                <c:pt idx="1959">
                  <c:v>14</c:v>
                </c:pt>
                <c:pt idx="1960">
                  <c:v>15</c:v>
                </c:pt>
                <c:pt idx="1961">
                  <c:v>15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17</c:v>
                </c:pt>
                <c:pt idx="1966">
                  <c:v>16</c:v>
                </c:pt>
                <c:pt idx="1967">
                  <c:v>15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15</c:v>
                </c:pt>
                <c:pt idx="1973">
                  <c:v>15</c:v>
                </c:pt>
                <c:pt idx="1974">
                  <c:v>14</c:v>
                </c:pt>
                <c:pt idx="1975">
                  <c:v>15</c:v>
                </c:pt>
                <c:pt idx="1976">
                  <c:v>14</c:v>
                </c:pt>
                <c:pt idx="1977">
                  <c:v>16</c:v>
                </c:pt>
                <c:pt idx="1978">
                  <c:v>14</c:v>
                </c:pt>
                <c:pt idx="1979">
                  <c:v>15</c:v>
                </c:pt>
                <c:pt idx="1980">
                  <c:v>15</c:v>
                </c:pt>
                <c:pt idx="1981">
                  <c:v>14</c:v>
                </c:pt>
                <c:pt idx="1982">
                  <c:v>15</c:v>
                </c:pt>
                <c:pt idx="1983">
                  <c:v>14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15</c:v>
                </c:pt>
                <c:pt idx="1997">
                  <c:v>16</c:v>
                </c:pt>
                <c:pt idx="1998">
                  <c:v>17</c:v>
                </c:pt>
                <c:pt idx="1999">
                  <c:v>16</c:v>
                </c:pt>
                <c:pt idx="2000">
                  <c:v>17</c:v>
                </c:pt>
                <c:pt idx="2001">
                  <c:v>18</c:v>
                </c:pt>
                <c:pt idx="2002">
                  <c:v>18</c:v>
                </c:pt>
                <c:pt idx="2003">
                  <c:v>16</c:v>
                </c:pt>
                <c:pt idx="2004">
                  <c:v>17</c:v>
                </c:pt>
                <c:pt idx="2005">
                  <c:v>17</c:v>
                </c:pt>
                <c:pt idx="2006">
                  <c:v>16</c:v>
                </c:pt>
                <c:pt idx="2007">
                  <c:v>15</c:v>
                </c:pt>
                <c:pt idx="2008">
                  <c:v>16</c:v>
                </c:pt>
                <c:pt idx="2009">
                  <c:v>16</c:v>
                </c:pt>
                <c:pt idx="2010">
                  <c:v>15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15</c:v>
                </c:pt>
                <c:pt idx="2017">
                  <c:v>16</c:v>
                </c:pt>
                <c:pt idx="2018">
                  <c:v>15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15</c:v>
                </c:pt>
                <c:pt idx="2025">
                  <c:v>16</c:v>
                </c:pt>
                <c:pt idx="2026">
                  <c:v>16</c:v>
                </c:pt>
                <c:pt idx="2027">
                  <c:v>17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17</c:v>
                </c:pt>
                <c:pt idx="2033">
                  <c:v>17</c:v>
                </c:pt>
                <c:pt idx="2034">
                  <c:v>16</c:v>
                </c:pt>
                <c:pt idx="2035">
                  <c:v>16</c:v>
                </c:pt>
                <c:pt idx="2036">
                  <c:v>17</c:v>
                </c:pt>
                <c:pt idx="2037">
                  <c:v>17</c:v>
                </c:pt>
                <c:pt idx="2038">
                  <c:v>17</c:v>
                </c:pt>
                <c:pt idx="2039">
                  <c:v>17</c:v>
                </c:pt>
                <c:pt idx="2040">
                  <c:v>16</c:v>
                </c:pt>
                <c:pt idx="2041">
                  <c:v>16</c:v>
                </c:pt>
                <c:pt idx="2042">
                  <c:v>17</c:v>
                </c:pt>
                <c:pt idx="2043">
                  <c:v>16</c:v>
                </c:pt>
                <c:pt idx="2044">
                  <c:v>15</c:v>
                </c:pt>
                <c:pt idx="2045">
                  <c:v>16</c:v>
                </c:pt>
                <c:pt idx="2046">
                  <c:v>15</c:v>
                </c:pt>
                <c:pt idx="2047">
                  <c:v>15</c:v>
                </c:pt>
                <c:pt idx="2048">
                  <c:v>16</c:v>
                </c:pt>
                <c:pt idx="2049">
                  <c:v>15</c:v>
                </c:pt>
                <c:pt idx="2050">
                  <c:v>17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15</c:v>
                </c:pt>
                <c:pt idx="2056">
                  <c:v>15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15</c:v>
                </c:pt>
                <c:pt idx="2080">
                  <c:v>16</c:v>
                </c:pt>
                <c:pt idx="2081">
                  <c:v>16</c:v>
                </c:pt>
                <c:pt idx="2082">
                  <c:v>15</c:v>
                </c:pt>
                <c:pt idx="2083">
                  <c:v>16</c:v>
                </c:pt>
                <c:pt idx="2084">
                  <c:v>16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19</c:v>
                </c:pt>
                <c:pt idx="2090">
                  <c:v>17</c:v>
                </c:pt>
                <c:pt idx="2091">
                  <c:v>18</c:v>
                </c:pt>
                <c:pt idx="2092">
                  <c:v>15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15</c:v>
                </c:pt>
                <c:pt idx="2097">
                  <c:v>16</c:v>
                </c:pt>
                <c:pt idx="2098">
                  <c:v>15</c:v>
                </c:pt>
                <c:pt idx="2099">
                  <c:v>17</c:v>
                </c:pt>
                <c:pt idx="2100">
                  <c:v>16</c:v>
                </c:pt>
                <c:pt idx="2101">
                  <c:v>17</c:v>
                </c:pt>
                <c:pt idx="2102">
                  <c:v>17</c:v>
                </c:pt>
                <c:pt idx="2103">
                  <c:v>17</c:v>
                </c:pt>
                <c:pt idx="2104">
                  <c:v>17</c:v>
                </c:pt>
                <c:pt idx="2105">
                  <c:v>17</c:v>
                </c:pt>
                <c:pt idx="2106">
                  <c:v>17</c:v>
                </c:pt>
                <c:pt idx="2107">
                  <c:v>16</c:v>
                </c:pt>
                <c:pt idx="2108">
                  <c:v>15</c:v>
                </c:pt>
                <c:pt idx="2109">
                  <c:v>16</c:v>
                </c:pt>
                <c:pt idx="2110">
                  <c:v>16</c:v>
                </c:pt>
                <c:pt idx="2111">
                  <c:v>17</c:v>
                </c:pt>
                <c:pt idx="2112">
                  <c:v>18</c:v>
                </c:pt>
                <c:pt idx="2113">
                  <c:v>18</c:v>
                </c:pt>
                <c:pt idx="2114">
                  <c:v>18</c:v>
                </c:pt>
                <c:pt idx="2115">
                  <c:v>17</c:v>
                </c:pt>
                <c:pt idx="2116">
                  <c:v>16</c:v>
                </c:pt>
                <c:pt idx="2117">
                  <c:v>17</c:v>
                </c:pt>
                <c:pt idx="2118">
                  <c:v>16</c:v>
                </c:pt>
                <c:pt idx="2119">
                  <c:v>16</c:v>
                </c:pt>
                <c:pt idx="2120">
                  <c:v>17</c:v>
                </c:pt>
                <c:pt idx="2121">
                  <c:v>17</c:v>
                </c:pt>
                <c:pt idx="2122">
                  <c:v>17</c:v>
                </c:pt>
                <c:pt idx="2123">
                  <c:v>17</c:v>
                </c:pt>
                <c:pt idx="2124">
                  <c:v>16</c:v>
                </c:pt>
                <c:pt idx="2125">
                  <c:v>17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15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14</c:v>
                </c:pt>
                <c:pt idx="2137">
                  <c:v>15</c:v>
                </c:pt>
                <c:pt idx="2138">
                  <c:v>9</c:v>
                </c:pt>
                <c:pt idx="2139">
                  <c:v>69</c:v>
                </c:pt>
                <c:pt idx="2140">
                  <c:v>69</c:v>
                </c:pt>
                <c:pt idx="2141">
                  <c:v>69</c:v>
                </c:pt>
                <c:pt idx="2142">
                  <c:v>69</c:v>
                </c:pt>
                <c:pt idx="2143">
                  <c:v>69</c:v>
                </c:pt>
                <c:pt idx="2144">
                  <c:v>69</c:v>
                </c:pt>
                <c:pt idx="2145">
                  <c:v>70</c:v>
                </c:pt>
                <c:pt idx="2146">
                  <c:v>70</c:v>
                </c:pt>
                <c:pt idx="2147">
                  <c:v>70</c:v>
                </c:pt>
                <c:pt idx="2148">
                  <c:v>70</c:v>
                </c:pt>
                <c:pt idx="2149">
                  <c:v>70</c:v>
                </c:pt>
                <c:pt idx="2150">
                  <c:v>70</c:v>
                </c:pt>
                <c:pt idx="2151">
                  <c:v>70</c:v>
                </c:pt>
                <c:pt idx="2152">
                  <c:v>70</c:v>
                </c:pt>
                <c:pt idx="2153">
                  <c:v>70</c:v>
                </c:pt>
                <c:pt idx="2154">
                  <c:v>70</c:v>
                </c:pt>
                <c:pt idx="2155">
                  <c:v>70</c:v>
                </c:pt>
                <c:pt idx="2156">
                  <c:v>70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70</c:v>
                </c:pt>
                <c:pt idx="2162">
                  <c:v>70</c:v>
                </c:pt>
                <c:pt idx="2163">
                  <c:v>70</c:v>
                </c:pt>
                <c:pt idx="2164">
                  <c:v>70</c:v>
                </c:pt>
                <c:pt idx="2165">
                  <c:v>70</c:v>
                </c:pt>
                <c:pt idx="2166">
                  <c:v>70</c:v>
                </c:pt>
                <c:pt idx="2167">
                  <c:v>70</c:v>
                </c:pt>
                <c:pt idx="2168">
                  <c:v>69</c:v>
                </c:pt>
                <c:pt idx="2169">
                  <c:v>70</c:v>
                </c:pt>
                <c:pt idx="2170">
                  <c:v>70</c:v>
                </c:pt>
                <c:pt idx="2171">
                  <c:v>70</c:v>
                </c:pt>
                <c:pt idx="2172">
                  <c:v>70</c:v>
                </c:pt>
                <c:pt idx="2173">
                  <c:v>70</c:v>
                </c:pt>
                <c:pt idx="2174">
                  <c:v>70</c:v>
                </c:pt>
                <c:pt idx="2175">
                  <c:v>70</c:v>
                </c:pt>
                <c:pt idx="2176">
                  <c:v>70</c:v>
                </c:pt>
                <c:pt idx="2177">
                  <c:v>70</c:v>
                </c:pt>
                <c:pt idx="2178">
                  <c:v>70</c:v>
                </c:pt>
                <c:pt idx="2179">
                  <c:v>70</c:v>
                </c:pt>
                <c:pt idx="2180">
                  <c:v>70</c:v>
                </c:pt>
                <c:pt idx="2181">
                  <c:v>70</c:v>
                </c:pt>
                <c:pt idx="2182">
                  <c:v>70</c:v>
                </c:pt>
                <c:pt idx="2183">
                  <c:v>70</c:v>
                </c:pt>
                <c:pt idx="2184">
                  <c:v>70</c:v>
                </c:pt>
                <c:pt idx="2185">
                  <c:v>70</c:v>
                </c:pt>
                <c:pt idx="2186">
                  <c:v>70</c:v>
                </c:pt>
                <c:pt idx="2187">
                  <c:v>70</c:v>
                </c:pt>
                <c:pt idx="2188">
                  <c:v>70</c:v>
                </c:pt>
                <c:pt idx="2189">
                  <c:v>70</c:v>
                </c:pt>
                <c:pt idx="2190">
                  <c:v>70</c:v>
                </c:pt>
                <c:pt idx="2191">
                  <c:v>70</c:v>
                </c:pt>
                <c:pt idx="2192">
                  <c:v>70</c:v>
                </c:pt>
                <c:pt idx="2193">
                  <c:v>70</c:v>
                </c:pt>
                <c:pt idx="2194">
                  <c:v>70</c:v>
                </c:pt>
                <c:pt idx="2195">
                  <c:v>70</c:v>
                </c:pt>
                <c:pt idx="2196">
                  <c:v>70</c:v>
                </c:pt>
                <c:pt idx="2197">
                  <c:v>70</c:v>
                </c:pt>
                <c:pt idx="2198">
                  <c:v>70</c:v>
                </c:pt>
                <c:pt idx="2199">
                  <c:v>70</c:v>
                </c:pt>
                <c:pt idx="2200">
                  <c:v>70</c:v>
                </c:pt>
                <c:pt idx="2201">
                  <c:v>70</c:v>
                </c:pt>
                <c:pt idx="2202">
                  <c:v>70</c:v>
                </c:pt>
                <c:pt idx="2203">
                  <c:v>70</c:v>
                </c:pt>
                <c:pt idx="2204">
                  <c:v>70</c:v>
                </c:pt>
                <c:pt idx="2205">
                  <c:v>70</c:v>
                </c:pt>
                <c:pt idx="2206">
                  <c:v>70</c:v>
                </c:pt>
                <c:pt idx="2207">
                  <c:v>70</c:v>
                </c:pt>
                <c:pt idx="2208">
                  <c:v>70</c:v>
                </c:pt>
                <c:pt idx="2209">
                  <c:v>70</c:v>
                </c:pt>
                <c:pt idx="2210">
                  <c:v>70</c:v>
                </c:pt>
                <c:pt idx="2211">
                  <c:v>70</c:v>
                </c:pt>
                <c:pt idx="2212">
                  <c:v>70</c:v>
                </c:pt>
                <c:pt idx="2213">
                  <c:v>69</c:v>
                </c:pt>
                <c:pt idx="2214">
                  <c:v>69</c:v>
                </c:pt>
                <c:pt idx="2215">
                  <c:v>69</c:v>
                </c:pt>
                <c:pt idx="2216">
                  <c:v>69</c:v>
                </c:pt>
                <c:pt idx="2217">
                  <c:v>69</c:v>
                </c:pt>
                <c:pt idx="2218">
                  <c:v>69</c:v>
                </c:pt>
                <c:pt idx="2219">
                  <c:v>69</c:v>
                </c:pt>
                <c:pt idx="2220">
                  <c:v>69</c:v>
                </c:pt>
                <c:pt idx="2221">
                  <c:v>69</c:v>
                </c:pt>
                <c:pt idx="2222">
                  <c:v>70</c:v>
                </c:pt>
                <c:pt idx="2223">
                  <c:v>70</c:v>
                </c:pt>
                <c:pt idx="2224">
                  <c:v>70</c:v>
                </c:pt>
                <c:pt idx="2225">
                  <c:v>70</c:v>
                </c:pt>
                <c:pt idx="2226">
                  <c:v>70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70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70</c:v>
                </c:pt>
                <c:pt idx="2235">
                  <c:v>70</c:v>
                </c:pt>
                <c:pt idx="2236">
                  <c:v>70</c:v>
                </c:pt>
                <c:pt idx="2237">
                  <c:v>70</c:v>
                </c:pt>
                <c:pt idx="2238">
                  <c:v>70</c:v>
                </c:pt>
                <c:pt idx="2239">
                  <c:v>70</c:v>
                </c:pt>
                <c:pt idx="2240">
                  <c:v>70</c:v>
                </c:pt>
                <c:pt idx="2241">
                  <c:v>70</c:v>
                </c:pt>
                <c:pt idx="2242">
                  <c:v>69</c:v>
                </c:pt>
                <c:pt idx="2243">
                  <c:v>69</c:v>
                </c:pt>
                <c:pt idx="2244">
                  <c:v>70</c:v>
                </c:pt>
                <c:pt idx="2245">
                  <c:v>70</c:v>
                </c:pt>
                <c:pt idx="2246">
                  <c:v>70</c:v>
                </c:pt>
                <c:pt idx="2247">
                  <c:v>69</c:v>
                </c:pt>
                <c:pt idx="2248">
                  <c:v>69</c:v>
                </c:pt>
                <c:pt idx="2249">
                  <c:v>69</c:v>
                </c:pt>
                <c:pt idx="2250">
                  <c:v>69</c:v>
                </c:pt>
                <c:pt idx="2251">
                  <c:v>69</c:v>
                </c:pt>
                <c:pt idx="2252">
                  <c:v>70</c:v>
                </c:pt>
                <c:pt idx="2253">
                  <c:v>70</c:v>
                </c:pt>
                <c:pt idx="2254">
                  <c:v>71</c:v>
                </c:pt>
                <c:pt idx="2255">
                  <c:v>70</c:v>
                </c:pt>
                <c:pt idx="2256">
                  <c:v>69</c:v>
                </c:pt>
                <c:pt idx="2257">
                  <c:v>70</c:v>
                </c:pt>
                <c:pt idx="2258">
                  <c:v>68</c:v>
                </c:pt>
                <c:pt idx="2259">
                  <c:v>69</c:v>
                </c:pt>
                <c:pt idx="2260">
                  <c:v>68</c:v>
                </c:pt>
                <c:pt idx="2261">
                  <c:v>67</c:v>
                </c:pt>
                <c:pt idx="2262">
                  <c:v>67</c:v>
                </c:pt>
                <c:pt idx="2263">
                  <c:v>65</c:v>
                </c:pt>
                <c:pt idx="2264">
                  <c:v>66</c:v>
                </c:pt>
                <c:pt idx="2265">
                  <c:v>66</c:v>
                </c:pt>
                <c:pt idx="2266">
                  <c:v>65</c:v>
                </c:pt>
                <c:pt idx="2267">
                  <c:v>67</c:v>
                </c:pt>
                <c:pt idx="2268">
                  <c:v>65</c:v>
                </c:pt>
                <c:pt idx="2269">
                  <c:v>68</c:v>
                </c:pt>
                <c:pt idx="2270">
                  <c:v>66</c:v>
                </c:pt>
                <c:pt idx="2271">
                  <c:v>66</c:v>
                </c:pt>
                <c:pt idx="2272">
                  <c:v>66</c:v>
                </c:pt>
                <c:pt idx="2273">
                  <c:v>66</c:v>
                </c:pt>
                <c:pt idx="2274">
                  <c:v>66</c:v>
                </c:pt>
                <c:pt idx="2275">
                  <c:v>66</c:v>
                </c:pt>
                <c:pt idx="2276">
                  <c:v>67</c:v>
                </c:pt>
                <c:pt idx="2277">
                  <c:v>66</c:v>
                </c:pt>
                <c:pt idx="2278">
                  <c:v>65</c:v>
                </c:pt>
                <c:pt idx="2279">
                  <c:v>64</c:v>
                </c:pt>
                <c:pt idx="2280">
                  <c:v>67</c:v>
                </c:pt>
                <c:pt idx="2281">
                  <c:v>67</c:v>
                </c:pt>
                <c:pt idx="2282">
                  <c:v>67</c:v>
                </c:pt>
                <c:pt idx="2283">
                  <c:v>67</c:v>
                </c:pt>
                <c:pt idx="2284">
                  <c:v>68</c:v>
                </c:pt>
                <c:pt idx="2285">
                  <c:v>68</c:v>
                </c:pt>
                <c:pt idx="2286">
                  <c:v>67</c:v>
                </c:pt>
                <c:pt idx="2287">
                  <c:v>65</c:v>
                </c:pt>
                <c:pt idx="2288">
                  <c:v>65</c:v>
                </c:pt>
                <c:pt idx="2289">
                  <c:v>65</c:v>
                </c:pt>
                <c:pt idx="2290">
                  <c:v>64</c:v>
                </c:pt>
                <c:pt idx="2291">
                  <c:v>66</c:v>
                </c:pt>
                <c:pt idx="2292">
                  <c:v>65</c:v>
                </c:pt>
                <c:pt idx="2293">
                  <c:v>65</c:v>
                </c:pt>
                <c:pt idx="2294">
                  <c:v>65</c:v>
                </c:pt>
                <c:pt idx="2295">
                  <c:v>65</c:v>
                </c:pt>
                <c:pt idx="2296">
                  <c:v>67</c:v>
                </c:pt>
                <c:pt idx="2297">
                  <c:v>66</c:v>
                </c:pt>
                <c:pt idx="2298">
                  <c:v>67</c:v>
                </c:pt>
                <c:pt idx="2299">
                  <c:v>67</c:v>
                </c:pt>
                <c:pt idx="2300">
                  <c:v>65</c:v>
                </c:pt>
                <c:pt idx="2301">
                  <c:v>67</c:v>
                </c:pt>
                <c:pt idx="2302">
                  <c:v>69</c:v>
                </c:pt>
                <c:pt idx="2303">
                  <c:v>67</c:v>
                </c:pt>
                <c:pt idx="2304">
                  <c:v>67</c:v>
                </c:pt>
                <c:pt idx="2305">
                  <c:v>68</c:v>
                </c:pt>
                <c:pt idx="2306">
                  <c:v>68</c:v>
                </c:pt>
                <c:pt idx="2307">
                  <c:v>67</c:v>
                </c:pt>
                <c:pt idx="2308">
                  <c:v>68</c:v>
                </c:pt>
                <c:pt idx="2309">
                  <c:v>67</c:v>
                </c:pt>
                <c:pt idx="2310">
                  <c:v>66</c:v>
                </c:pt>
                <c:pt idx="2311">
                  <c:v>66</c:v>
                </c:pt>
                <c:pt idx="2312">
                  <c:v>65</c:v>
                </c:pt>
                <c:pt idx="2313">
                  <c:v>66</c:v>
                </c:pt>
                <c:pt idx="2314">
                  <c:v>65</c:v>
                </c:pt>
                <c:pt idx="2315">
                  <c:v>65</c:v>
                </c:pt>
                <c:pt idx="2316">
                  <c:v>65</c:v>
                </c:pt>
                <c:pt idx="2317">
                  <c:v>64</c:v>
                </c:pt>
                <c:pt idx="2318">
                  <c:v>64</c:v>
                </c:pt>
                <c:pt idx="2319">
                  <c:v>64</c:v>
                </c:pt>
                <c:pt idx="2320">
                  <c:v>66</c:v>
                </c:pt>
                <c:pt idx="2321">
                  <c:v>66</c:v>
                </c:pt>
                <c:pt idx="2322">
                  <c:v>66</c:v>
                </c:pt>
                <c:pt idx="2323">
                  <c:v>66</c:v>
                </c:pt>
                <c:pt idx="2324">
                  <c:v>68</c:v>
                </c:pt>
                <c:pt idx="2325">
                  <c:v>67</c:v>
                </c:pt>
                <c:pt idx="2326">
                  <c:v>66</c:v>
                </c:pt>
                <c:pt idx="2327">
                  <c:v>66</c:v>
                </c:pt>
                <c:pt idx="2328">
                  <c:v>67</c:v>
                </c:pt>
                <c:pt idx="2329">
                  <c:v>66</c:v>
                </c:pt>
                <c:pt idx="2330">
                  <c:v>65</c:v>
                </c:pt>
                <c:pt idx="2331">
                  <c:v>66</c:v>
                </c:pt>
                <c:pt idx="2332">
                  <c:v>64</c:v>
                </c:pt>
                <c:pt idx="2333">
                  <c:v>65</c:v>
                </c:pt>
                <c:pt idx="2334">
                  <c:v>66</c:v>
                </c:pt>
                <c:pt idx="2335">
                  <c:v>65</c:v>
                </c:pt>
                <c:pt idx="2336">
                  <c:v>66</c:v>
                </c:pt>
                <c:pt idx="2337">
                  <c:v>66</c:v>
                </c:pt>
                <c:pt idx="2338">
                  <c:v>65</c:v>
                </c:pt>
                <c:pt idx="2339">
                  <c:v>68</c:v>
                </c:pt>
                <c:pt idx="2340">
                  <c:v>67</c:v>
                </c:pt>
                <c:pt idx="2341">
                  <c:v>68</c:v>
                </c:pt>
                <c:pt idx="2342">
                  <c:v>68</c:v>
                </c:pt>
                <c:pt idx="2343">
                  <c:v>69</c:v>
                </c:pt>
                <c:pt idx="2344">
                  <c:v>68</c:v>
                </c:pt>
                <c:pt idx="2345">
                  <c:v>69</c:v>
                </c:pt>
                <c:pt idx="2346">
                  <c:v>70</c:v>
                </c:pt>
                <c:pt idx="2347">
                  <c:v>70</c:v>
                </c:pt>
                <c:pt idx="2348">
                  <c:v>70</c:v>
                </c:pt>
                <c:pt idx="2349">
                  <c:v>70</c:v>
                </c:pt>
                <c:pt idx="2350">
                  <c:v>69</c:v>
                </c:pt>
                <c:pt idx="2351">
                  <c:v>69</c:v>
                </c:pt>
                <c:pt idx="2352">
                  <c:v>67</c:v>
                </c:pt>
                <c:pt idx="2353">
                  <c:v>69</c:v>
                </c:pt>
                <c:pt idx="2354">
                  <c:v>70</c:v>
                </c:pt>
                <c:pt idx="2355">
                  <c:v>69</c:v>
                </c:pt>
                <c:pt idx="2356">
                  <c:v>68</c:v>
                </c:pt>
                <c:pt idx="2357">
                  <c:v>68</c:v>
                </c:pt>
                <c:pt idx="2358">
                  <c:v>66</c:v>
                </c:pt>
                <c:pt idx="2359">
                  <c:v>67</c:v>
                </c:pt>
                <c:pt idx="2360">
                  <c:v>68</c:v>
                </c:pt>
                <c:pt idx="2361">
                  <c:v>68</c:v>
                </c:pt>
                <c:pt idx="2362">
                  <c:v>69</c:v>
                </c:pt>
                <c:pt idx="2363">
                  <c:v>67</c:v>
                </c:pt>
                <c:pt idx="2364">
                  <c:v>68</c:v>
                </c:pt>
                <c:pt idx="2365">
                  <c:v>68</c:v>
                </c:pt>
                <c:pt idx="2366">
                  <c:v>68</c:v>
                </c:pt>
                <c:pt idx="2367">
                  <c:v>68</c:v>
                </c:pt>
                <c:pt idx="2368">
                  <c:v>68</c:v>
                </c:pt>
                <c:pt idx="2369">
                  <c:v>67</c:v>
                </c:pt>
                <c:pt idx="2370">
                  <c:v>67</c:v>
                </c:pt>
                <c:pt idx="2371">
                  <c:v>67</c:v>
                </c:pt>
                <c:pt idx="2372">
                  <c:v>68</c:v>
                </c:pt>
                <c:pt idx="2373">
                  <c:v>66</c:v>
                </c:pt>
                <c:pt idx="2374">
                  <c:v>67</c:v>
                </c:pt>
                <c:pt idx="2375">
                  <c:v>68</c:v>
                </c:pt>
                <c:pt idx="2376">
                  <c:v>69</c:v>
                </c:pt>
                <c:pt idx="2377">
                  <c:v>69</c:v>
                </c:pt>
                <c:pt idx="2378">
                  <c:v>69</c:v>
                </c:pt>
                <c:pt idx="2379">
                  <c:v>69</c:v>
                </c:pt>
                <c:pt idx="2380">
                  <c:v>68</c:v>
                </c:pt>
                <c:pt idx="2381">
                  <c:v>68</c:v>
                </c:pt>
                <c:pt idx="2382">
                  <c:v>68</c:v>
                </c:pt>
                <c:pt idx="2383">
                  <c:v>67</c:v>
                </c:pt>
                <c:pt idx="2384">
                  <c:v>67</c:v>
                </c:pt>
                <c:pt idx="2385">
                  <c:v>66</c:v>
                </c:pt>
                <c:pt idx="2386">
                  <c:v>67</c:v>
                </c:pt>
                <c:pt idx="2387">
                  <c:v>68</c:v>
                </c:pt>
                <c:pt idx="2388">
                  <c:v>67</c:v>
                </c:pt>
                <c:pt idx="2389">
                  <c:v>69</c:v>
                </c:pt>
                <c:pt idx="2390">
                  <c:v>70</c:v>
                </c:pt>
                <c:pt idx="2391">
                  <c:v>70</c:v>
                </c:pt>
                <c:pt idx="2392">
                  <c:v>70</c:v>
                </c:pt>
                <c:pt idx="2393">
                  <c:v>70</c:v>
                </c:pt>
                <c:pt idx="2394">
                  <c:v>70</c:v>
                </c:pt>
                <c:pt idx="2395">
                  <c:v>71</c:v>
                </c:pt>
                <c:pt idx="2396">
                  <c:v>70</c:v>
                </c:pt>
                <c:pt idx="2397">
                  <c:v>70</c:v>
                </c:pt>
                <c:pt idx="2398">
                  <c:v>70</c:v>
                </c:pt>
                <c:pt idx="2399">
                  <c:v>70</c:v>
                </c:pt>
                <c:pt idx="2400">
                  <c:v>69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70</c:v>
                </c:pt>
                <c:pt idx="2407">
                  <c:v>70</c:v>
                </c:pt>
                <c:pt idx="2408">
                  <c:v>70</c:v>
                </c:pt>
                <c:pt idx="2409">
                  <c:v>71</c:v>
                </c:pt>
                <c:pt idx="2410">
                  <c:v>70</c:v>
                </c:pt>
                <c:pt idx="2411">
                  <c:v>71</c:v>
                </c:pt>
                <c:pt idx="2412">
                  <c:v>70</c:v>
                </c:pt>
                <c:pt idx="2413">
                  <c:v>70</c:v>
                </c:pt>
                <c:pt idx="2414">
                  <c:v>69</c:v>
                </c:pt>
                <c:pt idx="2415">
                  <c:v>69</c:v>
                </c:pt>
                <c:pt idx="2416">
                  <c:v>69</c:v>
                </c:pt>
                <c:pt idx="2417">
                  <c:v>69</c:v>
                </c:pt>
                <c:pt idx="2418">
                  <c:v>68</c:v>
                </c:pt>
                <c:pt idx="2419">
                  <c:v>68</c:v>
                </c:pt>
                <c:pt idx="2420">
                  <c:v>69</c:v>
                </c:pt>
                <c:pt idx="2421">
                  <c:v>50</c:v>
                </c:pt>
                <c:pt idx="2422">
                  <c:v>84</c:v>
                </c:pt>
                <c:pt idx="2423">
                  <c:v>84</c:v>
                </c:pt>
                <c:pt idx="2424">
                  <c:v>84</c:v>
                </c:pt>
                <c:pt idx="2425">
                  <c:v>84</c:v>
                </c:pt>
                <c:pt idx="2426">
                  <c:v>85</c:v>
                </c:pt>
                <c:pt idx="2427">
                  <c:v>84</c:v>
                </c:pt>
                <c:pt idx="2428">
                  <c:v>86</c:v>
                </c:pt>
                <c:pt idx="2429">
                  <c:v>86</c:v>
                </c:pt>
                <c:pt idx="2430">
                  <c:v>85</c:v>
                </c:pt>
                <c:pt idx="2431">
                  <c:v>85</c:v>
                </c:pt>
                <c:pt idx="2432">
                  <c:v>85</c:v>
                </c:pt>
                <c:pt idx="2433">
                  <c:v>85</c:v>
                </c:pt>
                <c:pt idx="2434">
                  <c:v>83</c:v>
                </c:pt>
                <c:pt idx="2435">
                  <c:v>84</c:v>
                </c:pt>
                <c:pt idx="2436">
                  <c:v>84</c:v>
                </c:pt>
                <c:pt idx="2437">
                  <c:v>84</c:v>
                </c:pt>
                <c:pt idx="2438">
                  <c:v>84</c:v>
                </c:pt>
                <c:pt idx="2439">
                  <c:v>84</c:v>
                </c:pt>
                <c:pt idx="2440">
                  <c:v>84</c:v>
                </c:pt>
                <c:pt idx="2441">
                  <c:v>84</c:v>
                </c:pt>
                <c:pt idx="2442">
                  <c:v>84</c:v>
                </c:pt>
                <c:pt idx="2443">
                  <c:v>84</c:v>
                </c:pt>
                <c:pt idx="2444">
                  <c:v>84</c:v>
                </c:pt>
                <c:pt idx="2445">
                  <c:v>84</c:v>
                </c:pt>
                <c:pt idx="2446">
                  <c:v>85</c:v>
                </c:pt>
                <c:pt idx="2447">
                  <c:v>85</c:v>
                </c:pt>
                <c:pt idx="2448">
                  <c:v>84</c:v>
                </c:pt>
                <c:pt idx="2449">
                  <c:v>86</c:v>
                </c:pt>
                <c:pt idx="2450">
                  <c:v>85</c:v>
                </c:pt>
                <c:pt idx="2451">
                  <c:v>84</c:v>
                </c:pt>
                <c:pt idx="2452">
                  <c:v>84</c:v>
                </c:pt>
                <c:pt idx="2453">
                  <c:v>84</c:v>
                </c:pt>
                <c:pt idx="2454">
                  <c:v>84</c:v>
                </c:pt>
                <c:pt idx="2455">
                  <c:v>85</c:v>
                </c:pt>
                <c:pt idx="2456">
                  <c:v>85</c:v>
                </c:pt>
                <c:pt idx="2457">
                  <c:v>83</c:v>
                </c:pt>
                <c:pt idx="2458">
                  <c:v>83</c:v>
                </c:pt>
                <c:pt idx="2459">
                  <c:v>84</c:v>
                </c:pt>
                <c:pt idx="2460">
                  <c:v>85</c:v>
                </c:pt>
                <c:pt idx="2461">
                  <c:v>85</c:v>
                </c:pt>
                <c:pt idx="2462">
                  <c:v>84</c:v>
                </c:pt>
                <c:pt idx="2463">
                  <c:v>84</c:v>
                </c:pt>
                <c:pt idx="2464">
                  <c:v>85</c:v>
                </c:pt>
                <c:pt idx="2465">
                  <c:v>83</c:v>
                </c:pt>
                <c:pt idx="2466">
                  <c:v>83</c:v>
                </c:pt>
                <c:pt idx="2467">
                  <c:v>83</c:v>
                </c:pt>
                <c:pt idx="2468">
                  <c:v>83</c:v>
                </c:pt>
                <c:pt idx="2469">
                  <c:v>84</c:v>
                </c:pt>
                <c:pt idx="2470">
                  <c:v>84</c:v>
                </c:pt>
                <c:pt idx="2471">
                  <c:v>84</c:v>
                </c:pt>
                <c:pt idx="2472">
                  <c:v>84</c:v>
                </c:pt>
                <c:pt idx="2473">
                  <c:v>84</c:v>
                </c:pt>
                <c:pt idx="2474">
                  <c:v>84</c:v>
                </c:pt>
                <c:pt idx="2475">
                  <c:v>84</c:v>
                </c:pt>
                <c:pt idx="2476">
                  <c:v>84</c:v>
                </c:pt>
                <c:pt idx="2477">
                  <c:v>84</c:v>
                </c:pt>
                <c:pt idx="2478">
                  <c:v>84</c:v>
                </c:pt>
                <c:pt idx="2479">
                  <c:v>84</c:v>
                </c:pt>
                <c:pt idx="2480">
                  <c:v>84</c:v>
                </c:pt>
                <c:pt idx="2481">
                  <c:v>84</c:v>
                </c:pt>
                <c:pt idx="2482">
                  <c:v>85</c:v>
                </c:pt>
                <c:pt idx="2483">
                  <c:v>84</c:v>
                </c:pt>
                <c:pt idx="2484">
                  <c:v>83</c:v>
                </c:pt>
                <c:pt idx="2485">
                  <c:v>85</c:v>
                </c:pt>
                <c:pt idx="2486">
                  <c:v>85</c:v>
                </c:pt>
                <c:pt idx="2487">
                  <c:v>85</c:v>
                </c:pt>
                <c:pt idx="2488">
                  <c:v>85</c:v>
                </c:pt>
                <c:pt idx="2489">
                  <c:v>85</c:v>
                </c:pt>
                <c:pt idx="2490">
                  <c:v>85</c:v>
                </c:pt>
                <c:pt idx="2491">
                  <c:v>85</c:v>
                </c:pt>
                <c:pt idx="2492">
                  <c:v>85</c:v>
                </c:pt>
                <c:pt idx="2493">
                  <c:v>85</c:v>
                </c:pt>
                <c:pt idx="2494">
                  <c:v>85</c:v>
                </c:pt>
                <c:pt idx="2495">
                  <c:v>86</c:v>
                </c:pt>
                <c:pt idx="2496">
                  <c:v>86</c:v>
                </c:pt>
                <c:pt idx="2497">
                  <c:v>85</c:v>
                </c:pt>
                <c:pt idx="2498">
                  <c:v>86</c:v>
                </c:pt>
                <c:pt idx="2499">
                  <c:v>86</c:v>
                </c:pt>
                <c:pt idx="2500">
                  <c:v>86</c:v>
                </c:pt>
                <c:pt idx="2501">
                  <c:v>84</c:v>
                </c:pt>
                <c:pt idx="2502">
                  <c:v>85</c:v>
                </c:pt>
                <c:pt idx="2503">
                  <c:v>84</c:v>
                </c:pt>
                <c:pt idx="2504">
                  <c:v>84</c:v>
                </c:pt>
                <c:pt idx="2505">
                  <c:v>84</c:v>
                </c:pt>
                <c:pt idx="2506">
                  <c:v>86</c:v>
                </c:pt>
                <c:pt idx="2507">
                  <c:v>86</c:v>
                </c:pt>
                <c:pt idx="2508">
                  <c:v>85</c:v>
                </c:pt>
                <c:pt idx="2509">
                  <c:v>85</c:v>
                </c:pt>
                <c:pt idx="2510">
                  <c:v>85</c:v>
                </c:pt>
                <c:pt idx="2511">
                  <c:v>86</c:v>
                </c:pt>
                <c:pt idx="2512">
                  <c:v>85</c:v>
                </c:pt>
                <c:pt idx="2513">
                  <c:v>86</c:v>
                </c:pt>
                <c:pt idx="2514">
                  <c:v>85</c:v>
                </c:pt>
                <c:pt idx="2515">
                  <c:v>85</c:v>
                </c:pt>
                <c:pt idx="2516">
                  <c:v>85</c:v>
                </c:pt>
                <c:pt idx="2517">
                  <c:v>85</c:v>
                </c:pt>
                <c:pt idx="2518">
                  <c:v>84</c:v>
                </c:pt>
                <c:pt idx="2519">
                  <c:v>85</c:v>
                </c:pt>
                <c:pt idx="2520">
                  <c:v>85</c:v>
                </c:pt>
                <c:pt idx="2521">
                  <c:v>85</c:v>
                </c:pt>
                <c:pt idx="2522">
                  <c:v>85</c:v>
                </c:pt>
                <c:pt idx="2523">
                  <c:v>85</c:v>
                </c:pt>
                <c:pt idx="2524">
                  <c:v>86</c:v>
                </c:pt>
                <c:pt idx="2525">
                  <c:v>86</c:v>
                </c:pt>
                <c:pt idx="2526">
                  <c:v>85</c:v>
                </c:pt>
                <c:pt idx="2527">
                  <c:v>85</c:v>
                </c:pt>
                <c:pt idx="2528">
                  <c:v>84</c:v>
                </c:pt>
                <c:pt idx="2529">
                  <c:v>83</c:v>
                </c:pt>
                <c:pt idx="2530">
                  <c:v>84</c:v>
                </c:pt>
                <c:pt idx="2531">
                  <c:v>85</c:v>
                </c:pt>
                <c:pt idx="2532">
                  <c:v>84</c:v>
                </c:pt>
                <c:pt idx="2533">
                  <c:v>85</c:v>
                </c:pt>
                <c:pt idx="2534">
                  <c:v>84</c:v>
                </c:pt>
                <c:pt idx="2535">
                  <c:v>85</c:v>
                </c:pt>
                <c:pt idx="2536">
                  <c:v>86</c:v>
                </c:pt>
                <c:pt idx="2537">
                  <c:v>87</c:v>
                </c:pt>
                <c:pt idx="2538">
                  <c:v>85</c:v>
                </c:pt>
                <c:pt idx="2539">
                  <c:v>86</c:v>
                </c:pt>
                <c:pt idx="2540">
                  <c:v>85</c:v>
                </c:pt>
                <c:pt idx="2541">
                  <c:v>85</c:v>
                </c:pt>
                <c:pt idx="2542">
                  <c:v>84</c:v>
                </c:pt>
                <c:pt idx="2543">
                  <c:v>83</c:v>
                </c:pt>
                <c:pt idx="2544">
                  <c:v>83</c:v>
                </c:pt>
                <c:pt idx="2545">
                  <c:v>84</c:v>
                </c:pt>
                <c:pt idx="2546">
                  <c:v>85</c:v>
                </c:pt>
                <c:pt idx="2547">
                  <c:v>84</c:v>
                </c:pt>
                <c:pt idx="2548">
                  <c:v>84</c:v>
                </c:pt>
                <c:pt idx="2549">
                  <c:v>85</c:v>
                </c:pt>
                <c:pt idx="2550">
                  <c:v>84</c:v>
                </c:pt>
                <c:pt idx="2551">
                  <c:v>85</c:v>
                </c:pt>
                <c:pt idx="2552">
                  <c:v>84</c:v>
                </c:pt>
                <c:pt idx="2553">
                  <c:v>84</c:v>
                </c:pt>
                <c:pt idx="2554">
                  <c:v>84</c:v>
                </c:pt>
                <c:pt idx="2555">
                  <c:v>84</c:v>
                </c:pt>
                <c:pt idx="2556">
                  <c:v>85</c:v>
                </c:pt>
                <c:pt idx="2557">
                  <c:v>81</c:v>
                </c:pt>
                <c:pt idx="2558">
                  <c:v>83</c:v>
                </c:pt>
                <c:pt idx="2559">
                  <c:v>84</c:v>
                </c:pt>
                <c:pt idx="2560">
                  <c:v>82</c:v>
                </c:pt>
                <c:pt idx="2561">
                  <c:v>84</c:v>
                </c:pt>
                <c:pt idx="2562">
                  <c:v>85</c:v>
                </c:pt>
                <c:pt idx="2563">
                  <c:v>84</c:v>
                </c:pt>
                <c:pt idx="2564">
                  <c:v>84</c:v>
                </c:pt>
                <c:pt idx="2565">
                  <c:v>83</c:v>
                </c:pt>
                <c:pt idx="2566">
                  <c:v>83</c:v>
                </c:pt>
                <c:pt idx="2567">
                  <c:v>82</c:v>
                </c:pt>
                <c:pt idx="2568">
                  <c:v>83</c:v>
                </c:pt>
                <c:pt idx="2569">
                  <c:v>82</c:v>
                </c:pt>
                <c:pt idx="2570">
                  <c:v>81</c:v>
                </c:pt>
                <c:pt idx="2571">
                  <c:v>82</c:v>
                </c:pt>
                <c:pt idx="2572">
                  <c:v>82</c:v>
                </c:pt>
                <c:pt idx="2573">
                  <c:v>83</c:v>
                </c:pt>
                <c:pt idx="2574">
                  <c:v>84</c:v>
                </c:pt>
                <c:pt idx="2575">
                  <c:v>85</c:v>
                </c:pt>
                <c:pt idx="2576">
                  <c:v>82</c:v>
                </c:pt>
                <c:pt idx="2577">
                  <c:v>82</c:v>
                </c:pt>
                <c:pt idx="2578">
                  <c:v>84</c:v>
                </c:pt>
                <c:pt idx="2579">
                  <c:v>81</c:v>
                </c:pt>
                <c:pt idx="2580">
                  <c:v>81</c:v>
                </c:pt>
                <c:pt idx="2581">
                  <c:v>81</c:v>
                </c:pt>
                <c:pt idx="2582">
                  <c:v>78</c:v>
                </c:pt>
                <c:pt idx="2583">
                  <c:v>75</c:v>
                </c:pt>
                <c:pt idx="2584">
                  <c:v>75</c:v>
                </c:pt>
                <c:pt idx="2585">
                  <c:v>74</c:v>
                </c:pt>
                <c:pt idx="2586">
                  <c:v>73</c:v>
                </c:pt>
                <c:pt idx="2587">
                  <c:v>75</c:v>
                </c:pt>
                <c:pt idx="2588">
                  <c:v>74</c:v>
                </c:pt>
                <c:pt idx="2589">
                  <c:v>77</c:v>
                </c:pt>
                <c:pt idx="2590">
                  <c:v>80</c:v>
                </c:pt>
                <c:pt idx="2591">
                  <c:v>77</c:v>
                </c:pt>
                <c:pt idx="2592">
                  <c:v>85</c:v>
                </c:pt>
                <c:pt idx="2593">
                  <c:v>83</c:v>
                </c:pt>
                <c:pt idx="2594">
                  <c:v>88</c:v>
                </c:pt>
                <c:pt idx="2595">
                  <c:v>88</c:v>
                </c:pt>
                <c:pt idx="2596">
                  <c:v>84</c:v>
                </c:pt>
                <c:pt idx="2597">
                  <c:v>87</c:v>
                </c:pt>
                <c:pt idx="2598">
                  <c:v>88</c:v>
                </c:pt>
                <c:pt idx="2599">
                  <c:v>86</c:v>
                </c:pt>
                <c:pt idx="2600">
                  <c:v>88</c:v>
                </c:pt>
                <c:pt idx="2601">
                  <c:v>88</c:v>
                </c:pt>
                <c:pt idx="2602">
                  <c:v>86</c:v>
                </c:pt>
                <c:pt idx="2603">
                  <c:v>83</c:v>
                </c:pt>
                <c:pt idx="2604">
                  <c:v>84</c:v>
                </c:pt>
                <c:pt idx="2605">
                  <c:v>85</c:v>
                </c:pt>
                <c:pt idx="2606">
                  <c:v>86</c:v>
                </c:pt>
                <c:pt idx="2607">
                  <c:v>84</c:v>
                </c:pt>
                <c:pt idx="2608">
                  <c:v>86</c:v>
                </c:pt>
                <c:pt idx="2609">
                  <c:v>86</c:v>
                </c:pt>
                <c:pt idx="2610">
                  <c:v>85</c:v>
                </c:pt>
                <c:pt idx="2611">
                  <c:v>87</c:v>
                </c:pt>
                <c:pt idx="2612">
                  <c:v>87</c:v>
                </c:pt>
                <c:pt idx="2613">
                  <c:v>85</c:v>
                </c:pt>
                <c:pt idx="2614">
                  <c:v>87</c:v>
                </c:pt>
                <c:pt idx="2615">
                  <c:v>87</c:v>
                </c:pt>
                <c:pt idx="2616">
                  <c:v>85</c:v>
                </c:pt>
                <c:pt idx="2617">
                  <c:v>87</c:v>
                </c:pt>
                <c:pt idx="2618">
                  <c:v>86</c:v>
                </c:pt>
                <c:pt idx="2619">
                  <c:v>86</c:v>
                </c:pt>
                <c:pt idx="2620">
                  <c:v>85</c:v>
                </c:pt>
                <c:pt idx="2621">
                  <c:v>86</c:v>
                </c:pt>
                <c:pt idx="2622">
                  <c:v>86</c:v>
                </c:pt>
                <c:pt idx="2623">
                  <c:v>86</c:v>
                </c:pt>
                <c:pt idx="2624">
                  <c:v>86</c:v>
                </c:pt>
                <c:pt idx="2625">
                  <c:v>86</c:v>
                </c:pt>
                <c:pt idx="2626">
                  <c:v>87</c:v>
                </c:pt>
                <c:pt idx="2627">
                  <c:v>86</c:v>
                </c:pt>
                <c:pt idx="2628">
                  <c:v>83</c:v>
                </c:pt>
                <c:pt idx="2629">
                  <c:v>83</c:v>
                </c:pt>
                <c:pt idx="2630">
                  <c:v>84</c:v>
                </c:pt>
                <c:pt idx="2631">
                  <c:v>84</c:v>
                </c:pt>
                <c:pt idx="2632">
                  <c:v>83</c:v>
                </c:pt>
                <c:pt idx="2633">
                  <c:v>83</c:v>
                </c:pt>
                <c:pt idx="2634">
                  <c:v>82</c:v>
                </c:pt>
                <c:pt idx="2635">
                  <c:v>83</c:v>
                </c:pt>
                <c:pt idx="2636">
                  <c:v>78</c:v>
                </c:pt>
                <c:pt idx="2637">
                  <c:v>79</c:v>
                </c:pt>
                <c:pt idx="2638">
                  <c:v>81</c:v>
                </c:pt>
                <c:pt idx="2639">
                  <c:v>83</c:v>
                </c:pt>
                <c:pt idx="2640">
                  <c:v>82</c:v>
                </c:pt>
                <c:pt idx="2641">
                  <c:v>81</c:v>
                </c:pt>
                <c:pt idx="2642">
                  <c:v>80</c:v>
                </c:pt>
                <c:pt idx="2643">
                  <c:v>81</c:v>
                </c:pt>
                <c:pt idx="2644">
                  <c:v>81</c:v>
                </c:pt>
                <c:pt idx="2645">
                  <c:v>82</c:v>
                </c:pt>
                <c:pt idx="2646">
                  <c:v>81</c:v>
                </c:pt>
                <c:pt idx="2647">
                  <c:v>82</c:v>
                </c:pt>
                <c:pt idx="2648">
                  <c:v>84</c:v>
                </c:pt>
                <c:pt idx="2649">
                  <c:v>81</c:v>
                </c:pt>
                <c:pt idx="2650">
                  <c:v>84</c:v>
                </c:pt>
                <c:pt idx="2651">
                  <c:v>81</c:v>
                </c:pt>
                <c:pt idx="2652">
                  <c:v>80</c:v>
                </c:pt>
                <c:pt idx="2653">
                  <c:v>82</c:v>
                </c:pt>
                <c:pt idx="2654">
                  <c:v>82</c:v>
                </c:pt>
                <c:pt idx="2655">
                  <c:v>84</c:v>
                </c:pt>
                <c:pt idx="2656">
                  <c:v>81</c:v>
                </c:pt>
                <c:pt idx="2657">
                  <c:v>80</c:v>
                </c:pt>
                <c:pt idx="2658">
                  <c:v>83</c:v>
                </c:pt>
                <c:pt idx="2659">
                  <c:v>85</c:v>
                </c:pt>
                <c:pt idx="2660">
                  <c:v>85</c:v>
                </c:pt>
                <c:pt idx="2661">
                  <c:v>85</c:v>
                </c:pt>
                <c:pt idx="2662">
                  <c:v>81</c:v>
                </c:pt>
                <c:pt idx="2663">
                  <c:v>85</c:v>
                </c:pt>
                <c:pt idx="2664">
                  <c:v>80</c:v>
                </c:pt>
                <c:pt idx="2665">
                  <c:v>81</c:v>
                </c:pt>
                <c:pt idx="2666">
                  <c:v>80</c:v>
                </c:pt>
                <c:pt idx="2667">
                  <c:v>82</c:v>
                </c:pt>
                <c:pt idx="2668">
                  <c:v>79</c:v>
                </c:pt>
                <c:pt idx="2669">
                  <c:v>81</c:v>
                </c:pt>
                <c:pt idx="2670">
                  <c:v>81</c:v>
                </c:pt>
                <c:pt idx="2671">
                  <c:v>80</c:v>
                </c:pt>
                <c:pt idx="2672">
                  <c:v>77</c:v>
                </c:pt>
                <c:pt idx="2673">
                  <c:v>76</c:v>
                </c:pt>
                <c:pt idx="2674">
                  <c:v>78</c:v>
                </c:pt>
                <c:pt idx="2675">
                  <c:v>78</c:v>
                </c:pt>
                <c:pt idx="2676">
                  <c:v>79</c:v>
                </c:pt>
                <c:pt idx="2677">
                  <c:v>79</c:v>
                </c:pt>
                <c:pt idx="2678">
                  <c:v>80</c:v>
                </c:pt>
                <c:pt idx="2679">
                  <c:v>79</c:v>
                </c:pt>
                <c:pt idx="2680">
                  <c:v>81</c:v>
                </c:pt>
                <c:pt idx="2681">
                  <c:v>82</c:v>
                </c:pt>
                <c:pt idx="2682">
                  <c:v>79</c:v>
                </c:pt>
                <c:pt idx="2683">
                  <c:v>82</c:v>
                </c:pt>
                <c:pt idx="2684">
                  <c:v>82</c:v>
                </c:pt>
                <c:pt idx="2685">
                  <c:v>81</c:v>
                </c:pt>
                <c:pt idx="2686">
                  <c:v>81</c:v>
                </c:pt>
                <c:pt idx="2687">
                  <c:v>81</c:v>
                </c:pt>
                <c:pt idx="2688">
                  <c:v>81</c:v>
                </c:pt>
                <c:pt idx="2689">
                  <c:v>81</c:v>
                </c:pt>
                <c:pt idx="2690">
                  <c:v>80</c:v>
                </c:pt>
                <c:pt idx="2691">
                  <c:v>80</c:v>
                </c:pt>
                <c:pt idx="2692">
                  <c:v>81</c:v>
                </c:pt>
                <c:pt idx="2693">
                  <c:v>81</c:v>
                </c:pt>
                <c:pt idx="2694">
                  <c:v>80</c:v>
                </c:pt>
                <c:pt idx="2695">
                  <c:v>81</c:v>
                </c:pt>
                <c:pt idx="2696">
                  <c:v>80</c:v>
                </c:pt>
                <c:pt idx="2697">
                  <c:v>80</c:v>
                </c:pt>
                <c:pt idx="2698">
                  <c:v>81</c:v>
                </c:pt>
                <c:pt idx="2699">
                  <c:v>80</c:v>
                </c:pt>
                <c:pt idx="2700">
                  <c:v>80</c:v>
                </c:pt>
                <c:pt idx="2701">
                  <c:v>81</c:v>
                </c:pt>
                <c:pt idx="2702">
                  <c:v>82</c:v>
                </c:pt>
                <c:pt idx="2703">
                  <c:v>81</c:v>
                </c:pt>
                <c:pt idx="2704">
                  <c:v>80</c:v>
                </c:pt>
                <c:pt idx="2705">
                  <c:v>81</c:v>
                </c:pt>
                <c:pt idx="2706">
                  <c:v>81</c:v>
                </c:pt>
                <c:pt idx="2707">
                  <c:v>80</c:v>
                </c:pt>
                <c:pt idx="2708">
                  <c:v>82</c:v>
                </c:pt>
                <c:pt idx="2709">
                  <c:v>82</c:v>
                </c:pt>
                <c:pt idx="2710">
                  <c:v>82</c:v>
                </c:pt>
                <c:pt idx="2711">
                  <c:v>82</c:v>
                </c:pt>
                <c:pt idx="2712">
                  <c:v>82</c:v>
                </c:pt>
                <c:pt idx="2713">
                  <c:v>83</c:v>
                </c:pt>
                <c:pt idx="2714">
                  <c:v>83</c:v>
                </c:pt>
                <c:pt idx="2715">
                  <c:v>83</c:v>
                </c:pt>
                <c:pt idx="2716">
                  <c:v>82</c:v>
                </c:pt>
                <c:pt idx="2717">
                  <c:v>82</c:v>
                </c:pt>
                <c:pt idx="2718">
                  <c:v>81</c:v>
                </c:pt>
                <c:pt idx="2719">
                  <c:v>80</c:v>
                </c:pt>
                <c:pt idx="2720">
                  <c:v>82</c:v>
                </c:pt>
                <c:pt idx="2721">
                  <c:v>82</c:v>
                </c:pt>
                <c:pt idx="2722">
                  <c:v>83</c:v>
                </c:pt>
                <c:pt idx="2723">
                  <c:v>82</c:v>
                </c:pt>
                <c:pt idx="2724">
                  <c:v>82</c:v>
                </c:pt>
                <c:pt idx="2725">
                  <c:v>80</c:v>
                </c:pt>
                <c:pt idx="2726">
                  <c:v>82</c:v>
                </c:pt>
                <c:pt idx="2727">
                  <c:v>82</c:v>
                </c:pt>
                <c:pt idx="2728">
                  <c:v>83</c:v>
                </c:pt>
                <c:pt idx="2729">
                  <c:v>82</c:v>
                </c:pt>
                <c:pt idx="2730">
                  <c:v>80</c:v>
                </c:pt>
                <c:pt idx="2731">
                  <c:v>80</c:v>
                </c:pt>
                <c:pt idx="2732">
                  <c:v>80</c:v>
                </c:pt>
                <c:pt idx="2733">
                  <c:v>80</c:v>
                </c:pt>
                <c:pt idx="2734">
                  <c:v>80</c:v>
                </c:pt>
                <c:pt idx="2735">
                  <c:v>81</c:v>
                </c:pt>
                <c:pt idx="2736">
                  <c:v>81</c:v>
                </c:pt>
                <c:pt idx="2737">
                  <c:v>80</c:v>
                </c:pt>
                <c:pt idx="2738">
                  <c:v>82</c:v>
                </c:pt>
                <c:pt idx="2739">
                  <c:v>81</c:v>
                </c:pt>
                <c:pt idx="2740">
                  <c:v>81</c:v>
                </c:pt>
                <c:pt idx="2741">
                  <c:v>81</c:v>
                </c:pt>
                <c:pt idx="2742">
                  <c:v>80</c:v>
                </c:pt>
                <c:pt idx="2743">
                  <c:v>79</c:v>
                </c:pt>
                <c:pt idx="2744">
                  <c:v>81</c:v>
                </c:pt>
                <c:pt idx="2745">
                  <c:v>76</c:v>
                </c:pt>
                <c:pt idx="2746">
                  <c:v>79</c:v>
                </c:pt>
                <c:pt idx="2747">
                  <c:v>76</c:v>
                </c:pt>
                <c:pt idx="2748">
                  <c:v>75</c:v>
                </c:pt>
                <c:pt idx="2749">
                  <c:v>75</c:v>
                </c:pt>
                <c:pt idx="2750">
                  <c:v>72</c:v>
                </c:pt>
                <c:pt idx="2751">
                  <c:v>69</c:v>
                </c:pt>
                <c:pt idx="2752">
                  <c:v>66</c:v>
                </c:pt>
                <c:pt idx="2753">
                  <c:v>58</c:v>
                </c:pt>
                <c:pt idx="2754">
                  <c:v>59</c:v>
                </c:pt>
                <c:pt idx="2755">
                  <c:v>56</c:v>
                </c:pt>
                <c:pt idx="2756">
                  <c:v>54</c:v>
                </c:pt>
                <c:pt idx="2757">
                  <c:v>53</c:v>
                </c:pt>
                <c:pt idx="2758">
                  <c:v>52</c:v>
                </c:pt>
                <c:pt idx="2759">
                  <c:v>52</c:v>
                </c:pt>
                <c:pt idx="2760">
                  <c:v>53</c:v>
                </c:pt>
                <c:pt idx="2761">
                  <c:v>52</c:v>
                </c:pt>
                <c:pt idx="2762">
                  <c:v>50</c:v>
                </c:pt>
                <c:pt idx="2763">
                  <c:v>50</c:v>
                </c:pt>
                <c:pt idx="2764">
                  <c:v>46</c:v>
                </c:pt>
                <c:pt idx="2765">
                  <c:v>45</c:v>
                </c:pt>
                <c:pt idx="2766">
                  <c:v>45</c:v>
                </c:pt>
                <c:pt idx="2767">
                  <c:v>45</c:v>
                </c:pt>
                <c:pt idx="2768">
                  <c:v>47</c:v>
                </c:pt>
                <c:pt idx="2769">
                  <c:v>52</c:v>
                </c:pt>
                <c:pt idx="2770">
                  <c:v>55</c:v>
                </c:pt>
                <c:pt idx="2771">
                  <c:v>64</c:v>
                </c:pt>
                <c:pt idx="2772">
                  <c:v>71</c:v>
                </c:pt>
                <c:pt idx="2773">
                  <c:v>78</c:v>
                </c:pt>
                <c:pt idx="2774">
                  <c:v>79</c:v>
                </c:pt>
                <c:pt idx="2775">
                  <c:v>84</c:v>
                </c:pt>
                <c:pt idx="2776">
                  <c:v>83</c:v>
                </c:pt>
                <c:pt idx="2777">
                  <c:v>81</c:v>
                </c:pt>
                <c:pt idx="2778">
                  <c:v>83</c:v>
                </c:pt>
                <c:pt idx="2779">
                  <c:v>83</c:v>
                </c:pt>
                <c:pt idx="2780">
                  <c:v>82</c:v>
                </c:pt>
                <c:pt idx="2781">
                  <c:v>82</c:v>
                </c:pt>
                <c:pt idx="2782">
                  <c:v>82</c:v>
                </c:pt>
                <c:pt idx="2783">
                  <c:v>83</c:v>
                </c:pt>
                <c:pt idx="2784">
                  <c:v>83</c:v>
                </c:pt>
                <c:pt idx="2785">
                  <c:v>81</c:v>
                </c:pt>
                <c:pt idx="2786">
                  <c:v>80</c:v>
                </c:pt>
                <c:pt idx="2787">
                  <c:v>82</c:v>
                </c:pt>
                <c:pt idx="2788">
                  <c:v>82</c:v>
                </c:pt>
                <c:pt idx="2789">
                  <c:v>81</c:v>
                </c:pt>
                <c:pt idx="2790">
                  <c:v>82</c:v>
                </c:pt>
                <c:pt idx="2791">
                  <c:v>84</c:v>
                </c:pt>
                <c:pt idx="2792">
                  <c:v>80</c:v>
                </c:pt>
                <c:pt idx="2793">
                  <c:v>77</c:v>
                </c:pt>
                <c:pt idx="2794">
                  <c:v>79</c:v>
                </c:pt>
                <c:pt idx="2795">
                  <c:v>79</c:v>
                </c:pt>
                <c:pt idx="2796">
                  <c:v>81</c:v>
                </c:pt>
                <c:pt idx="2797">
                  <c:v>82</c:v>
                </c:pt>
                <c:pt idx="2798">
                  <c:v>82</c:v>
                </c:pt>
                <c:pt idx="2799">
                  <c:v>82</c:v>
                </c:pt>
                <c:pt idx="2800">
                  <c:v>81</c:v>
                </c:pt>
                <c:pt idx="2801">
                  <c:v>83</c:v>
                </c:pt>
                <c:pt idx="2802">
                  <c:v>81</c:v>
                </c:pt>
                <c:pt idx="2803">
                  <c:v>79</c:v>
                </c:pt>
                <c:pt idx="2804">
                  <c:v>80</c:v>
                </c:pt>
                <c:pt idx="2805">
                  <c:v>81</c:v>
                </c:pt>
                <c:pt idx="2806">
                  <c:v>82</c:v>
                </c:pt>
                <c:pt idx="2807">
                  <c:v>81</c:v>
                </c:pt>
                <c:pt idx="2808">
                  <c:v>81</c:v>
                </c:pt>
                <c:pt idx="2809">
                  <c:v>83</c:v>
                </c:pt>
                <c:pt idx="2810">
                  <c:v>82</c:v>
                </c:pt>
                <c:pt idx="2811">
                  <c:v>82</c:v>
                </c:pt>
                <c:pt idx="2812">
                  <c:v>82</c:v>
                </c:pt>
                <c:pt idx="2813">
                  <c:v>84</c:v>
                </c:pt>
                <c:pt idx="2814">
                  <c:v>84</c:v>
                </c:pt>
                <c:pt idx="2815">
                  <c:v>84</c:v>
                </c:pt>
                <c:pt idx="2816">
                  <c:v>84</c:v>
                </c:pt>
                <c:pt idx="2817">
                  <c:v>84</c:v>
                </c:pt>
                <c:pt idx="2818">
                  <c:v>84</c:v>
                </c:pt>
                <c:pt idx="2819">
                  <c:v>83</c:v>
                </c:pt>
                <c:pt idx="2820">
                  <c:v>83</c:v>
                </c:pt>
                <c:pt idx="2821">
                  <c:v>85</c:v>
                </c:pt>
                <c:pt idx="2822">
                  <c:v>85</c:v>
                </c:pt>
                <c:pt idx="2823">
                  <c:v>83</c:v>
                </c:pt>
                <c:pt idx="2824">
                  <c:v>83</c:v>
                </c:pt>
                <c:pt idx="2825">
                  <c:v>83</c:v>
                </c:pt>
                <c:pt idx="2826">
                  <c:v>83</c:v>
                </c:pt>
                <c:pt idx="2827">
                  <c:v>83</c:v>
                </c:pt>
                <c:pt idx="2828">
                  <c:v>84</c:v>
                </c:pt>
                <c:pt idx="2829">
                  <c:v>83</c:v>
                </c:pt>
                <c:pt idx="2830">
                  <c:v>83</c:v>
                </c:pt>
                <c:pt idx="2831">
                  <c:v>83</c:v>
                </c:pt>
                <c:pt idx="2832">
                  <c:v>83</c:v>
                </c:pt>
                <c:pt idx="2833">
                  <c:v>83</c:v>
                </c:pt>
                <c:pt idx="2834">
                  <c:v>82</c:v>
                </c:pt>
                <c:pt idx="2835">
                  <c:v>83</c:v>
                </c:pt>
                <c:pt idx="2836">
                  <c:v>83</c:v>
                </c:pt>
                <c:pt idx="2837">
                  <c:v>83</c:v>
                </c:pt>
                <c:pt idx="2838">
                  <c:v>83</c:v>
                </c:pt>
                <c:pt idx="2839">
                  <c:v>83</c:v>
                </c:pt>
                <c:pt idx="2840">
                  <c:v>83</c:v>
                </c:pt>
                <c:pt idx="2841">
                  <c:v>83</c:v>
                </c:pt>
                <c:pt idx="2842">
                  <c:v>83</c:v>
                </c:pt>
                <c:pt idx="2843">
                  <c:v>83</c:v>
                </c:pt>
                <c:pt idx="2844">
                  <c:v>83</c:v>
                </c:pt>
                <c:pt idx="2845">
                  <c:v>84</c:v>
                </c:pt>
                <c:pt idx="2846">
                  <c:v>85</c:v>
                </c:pt>
                <c:pt idx="2847">
                  <c:v>86</c:v>
                </c:pt>
                <c:pt idx="2848">
                  <c:v>85</c:v>
                </c:pt>
                <c:pt idx="2849">
                  <c:v>82</c:v>
                </c:pt>
                <c:pt idx="2850">
                  <c:v>80</c:v>
                </c:pt>
                <c:pt idx="2851">
                  <c:v>81</c:v>
                </c:pt>
                <c:pt idx="2852">
                  <c:v>82</c:v>
                </c:pt>
                <c:pt idx="2853">
                  <c:v>82</c:v>
                </c:pt>
                <c:pt idx="2854">
                  <c:v>84</c:v>
                </c:pt>
                <c:pt idx="2855">
                  <c:v>86</c:v>
                </c:pt>
                <c:pt idx="2856">
                  <c:v>82</c:v>
                </c:pt>
                <c:pt idx="2857">
                  <c:v>84</c:v>
                </c:pt>
                <c:pt idx="2858">
                  <c:v>85</c:v>
                </c:pt>
                <c:pt idx="2859">
                  <c:v>86</c:v>
                </c:pt>
                <c:pt idx="2860">
                  <c:v>88</c:v>
                </c:pt>
                <c:pt idx="2861">
                  <c:v>86</c:v>
                </c:pt>
                <c:pt idx="2862">
                  <c:v>86</c:v>
                </c:pt>
                <c:pt idx="2863">
                  <c:v>86</c:v>
                </c:pt>
                <c:pt idx="2864">
                  <c:v>87</c:v>
                </c:pt>
                <c:pt idx="2865">
                  <c:v>88</c:v>
                </c:pt>
                <c:pt idx="2866">
                  <c:v>87</c:v>
                </c:pt>
                <c:pt idx="2867">
                  <c:v>88</c:v>
                </c:pt>
                <c:pt idx="2868">
                  <c:v>88</c:v>
                </c:pt>
                <c:pt idx="2869">
                  <c:v>87</c:v>
                </c:pt>
                <c:pt idx="2870">
                  <c:v>87</c:v>
                </c:pt>
                <c:pt idx="2871">
                  <c:v>87</c:v>
                </c:pt>
                <c:pt idx="2872">
                  <c:v>87</c:v>
                </c:pt>
                <c:pt idx="2873">
                  <c:v>88</c:v>
                </c:pt>
                <c:pt idx="2874">
                  <c:v>88</c:v>
                </c:pt>
                <c:pt idx="2875">
                  <c:v>88</c:v>
                </c:pt>
                <c:pt idx="2876">
                  <c:v>88</c:v>
                </c:pt>
                <c:pt idx="2877">
                  <c:v>88</c:v>
                </c:pt>
                <c:pt idx="2878">
                  <c:v>87</c:v>
                </c:pt>
                <c:pt idx="2879">
                  <c:v>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196548"/>
        <c:axId val="28988024"/>
      </c:lineChart>
      <c:catAx>
        <c:axId val="25196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88024"/>
        <c:crosses val="autoZero"/>
        <c:auto val="1"/>
        <c:lblAlgn val="ctr"/>
        <c:lblOffset val="100"/>
        <c:noMultiLvlLbl val="0"/>
      </c:catAx>
      <c:valAx>
        <c:axId val="28988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96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Times!$L$1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Times!$L$2:$L$118</c:f>
              <c:numCache>
                <c:formatCode>General</c:formatCode>
                <c:ptCount val="117"/>
                <c:pt idx="0">
                  <c:v>0</c:v>
                </c:pt>
                <c:pt idx="1">
                  <c:v>29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29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26</c:v>
                </c:pt>
                <c:pt idx="17">
                  <c:v>27</c:v>
                </c:pt>
                <c:pt idx="18">
                  <c:v>26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18</c:v>
                </c:pt>
                <c:pt idx="57">
                  <c:v>20</c:v>
                </c:pt>
                <c:pt idx="58">
                  <c:v>19</c:v>
                </c:pt>
                <c:pt idx="59">
                  <c:v>18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23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23</c:v>
                </c:pt>
                <c:pt idx="72">
                  <c:v>69</c:v>
                </c:pt>
                <c:pt idx="73">
                  <c:v>47</c:v>
                </c:pt>
                <c:pt idx="74">
                  <c:v>39</c:v>
                </c:pt>
                <c:pt idx="75">
                  <c:v>38</c:v>
                </c:pt>
                <c:pt idx="76">
                  <c:v>40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36</c:v>
                </c:pt>
                <c:pt idx="81">
                  <c:v>32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21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20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21</c:v>
                </c:pt>
                <c:pt idx="110">
                  <c:v>18</c:v>
                </c:pt>
                <c:pt idx="111">
                  <c:v>22</c:v>
                </c:pt>
                <c:pt idx="112">
                  <c:v>21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606764"/>
        <c:axId val="33582106"/>
      </c:lineChart>
      <c:catAx>
        <c:axId val="796067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82106"/>
        <c:crosses val="autoZero"/>
        <c:auto val="1"/>
        <c:lblAlgn val="ctr"/>
        <c:lblOffset val="100"/>
        <c:noMultiLvlLbl val="0"/>
      </c:catAx>
      <c:valAx>
        <c:axId val="33582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067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256680</xdr:colOff>
      <xdr:row>1</xdr:row>
      <xdr:rowOff>168120</xdr:rowOff>
    </xdr:from>
    <xdr:to>
      <xdr:col>21</xdr:col>
      <xdr:colOff>699840</xdr:colOff>
      <xdr:row>20</xdr:row>
      <xdr:rowOff>76680</xdr:rowOff>
    </xdr:to>
    <xdr:graphicFrame>
      <xdr:nvGraphicFramePr>
        <xdr:cNvPr id="0" name=""/>
        <xdr:cNvGraphicFramePr/>
      </xdr:nvGraphicFramePr>
      <xdr:xfrm>
        <a:off x="10879920" y="343080"/>
        <a:ext cx="5754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256320</xdr:colOff>
      <xdr:row>20</xdr:row>
      <xdr:rowOff>171720</xdr:rowOff>
    </xdr:from>
    <xdr:to>
      <xdr:col>21</xdr:col>
      <xdr:colOff>699840</xdr:colOff>
      <xdr:row>39</xdr:row>
      <xdr:rowOff>80280</xdr:rowOff>
    </xdr:to>
    <xdr:graphicFrame>
      <xdr:nvGraphicFramePr>
        <xdr:cNvPr id="1" name=""/>
        <xdr:cNvGraphicFramePr/>
      </xdr:nvGraphicFramePr>
      <xdr:xfrm>
        <a:off x="10879560" y="367668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256320</xdr:colOff>
      <xdr:row>40</xdr:row>
      <xdr:rowOff>95400</xdr:rowOff>
    </xdr:from>
    <xdr:to>
      <xdr:col>21</xdr:col>
      <xdr:colOff>699840</xdr:colOff>
      <xdr:row>59</xdr:row>
      <xdr:rowOff>3960</xdr:rowOff>
    </xdr:to>
    <xdr:graphicFrame>
      <xdr:nvGraphicFramePr>
        <xdr:cNvPr id="2" name=""/>
        <xdr:cNvGraphicFramePr/>
      </xdr:nvGraphicFramePr>
      <xdr:xfrm>
        <a:off x="10879560" y="710568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8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N57" activeCellId="0" sqref="N57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3.8" hidden="false" customHeight="false" outlineLevel="0" collapsed="false">
      <c r="A2" s="0" t="n">
        <v>0</v>
      </c>
      <c r="B2" s="0" t="n">
        <v>0.039633</v>
      </c>
      <c r="C2" s="0" t="n">
        <v>0.024606</v>
      </c>
      <c r="D2" s="0" t="n">
        <v>0.013382</v>
      </c>
      <c r="E2" s="0" t="n">
        <v>0.106018</v>
      </c>
      <c r="F2" s="0" t="n">
        <v>40</v>
      </c>
      <c r="G2" s="0" t="n">
        <v>183.639392</v>
      </c>
      <c r="H2" s="0" t="n">
        <v>0.334557</v>
      </c>
      <c r="I2" s="0" t="n">
        <v>6.850719</v>
      </c>
      <c r="J2" s="0" t="n">
        <v>5.646229</v>
      </c>
      <c r="K2" s="0" t="n">
        <v>4.677773</v>
      </c>
      <c r="L2" s="0" t="n">
        <v>0</v>
      </c>
    </row>
    <row r="3" customFormat="false" ht="13.8" hidden="false" customHeight="false" outlineLevel="0" collapsed="false">
      <c r="A3" s="0" t="n">
        <v>1</v>
      </c>
      <c r="B3" s="0" t="n">
        <v>0.007243</v>
      </c>
      <c r="C3" s="0" t="n">
        <v>0.024798</v>
      </c>
      <c r="D3" s="0" t="n">
        <v>0.019877</v>
      </c>
      <c r="E3" s="0" t="n">
        <v>0.020314</v>
      </c>
      <c r="F3" s="0" t="n">
        <v>39</v>
      </c>
      <c r="G3" s="0" t="n">
        <v>72.231131</v>
      </c>
      <c r="H3" s="0" t="n">
        <v>0.509657</v>
      </c>
      <c r="I3" s="0" t="n">
        <v>5.884886</v>
      </c>
      <c r="J3" s="0" t="n">
        <v>6.227732</v>
      </c>
      <c r="K3" s="0" t="n">
        <v>5.315542</v>
      </c>
      <c r="L3" s="0" t="n">
        <v>29</v>
      </c>
    </row>
    <row r="4" customFormat="false" ht="13.8" hidden="false" customHeight="false" outlineLevel="0" collapsed="false">
      <c r="A4" s="0" t="n">
        <v>2</v>
      </c>
      <c r="B4" s="0" t="n">
        <v>0.00553</v>
      </c>
      <c r="C4" s="0" t="n">
        <v>0.025056</v>
      </c>
      <c r="D4" s="0" t="n">
        <v>0.017852</v>
      </c>
      <c r="E4" s="0" t="n">
        <v>0.013839</v>
      </c>
      <c r="F4" s="0" t="n">
        <v>39</v>
      </c>
      <c r="G4" s="0" t="n">
        <v>62.277307</v>
      </c>
      <c r="H4" s="0" t="n">
        <v>0.45774</v>
      </c>
      <c r="I4" s="0" t="n">
        <v>2.500057</v>
      </c>
      <c r="J4" s="0" t="n">
        <v>5.686998</v>
      </c>
      <c r="K4" s="0" t="n">
        <v>9.003639</v>
      </c>
      <c r="L4" s="0" t="n">
        <v>31</v>
      </c>
    </row>
    <row r="5" customFormat="false" ht="13.8" hidden="false" customHeight="false" outlineLevel="0" collapsed="false">
      <c r="A5" s="0" t="n">
        <v>3</v>
      </c>
      <c r="B5" s="0" t="n">
        <v>0.007094</v>
      </c>
      <c r="C5" s="0" t="n">
        <v>0.025719</v>
      </c>
      <c r="D5" s="0" t="n">
        <v>0.019898</v>
      </c>
      <c r="E5" s="0" t="n">
        <v>0.011165</v>
      </c>
      <c r="F5" s="0" t="n">
        <v>39</v>
      </c>
      <c r="G5" s="0" t="n">
        <v>63.875811</v>
      </c>
      <c r="H5" s="0" t="n">
        <v>0.51021</v>
      </c>
      <c r="I5" s="0" t="n">
        <v>2.18153</v>
      </c>
      <c r="J5" s="0" t="n">
        <v>6.999493</v>
      </c>
      <c r="K5" s="0" t="n">
        <v>8.23164</v>
      </c>
      <c r="L5" s="0" t="n">
        <v>31</v>
      </c>
    </row>
    <row r="6" customFormat="false" ht="13.8" hidden="false" customHeight="false" outlineLevel="0" collapsed="false">
      <c r="A6" s="0" t="n">
        <v>4</v>
      </c>
      <c r="B6" s="0" t="n">
        <v>0.007316</v>
      </c>
      <c r="C6" s="0" t="n">
        <v>0.023028</v>
      </c>
      <c r="D6" s="0" t="n">
        <v>0.023639</v>
      </c>
      <c r="E6" s="0" t="n">
        <v>0.014502</v>
      </c>
      <c r="F6" s="0" t="n">
        <v>40</v>
      </c>
      <c r="G6" s="0" t="n">
        <v>68.485555</v>
      </c>
      <c r="H6" s="0" t="n">
        <v>0.590977</v>
      </c>
      <c r="I6" s="0" t="n">
        <v>3.144503</v>
      </c>
      <c r="J6" s="0" t="n">
        <v>6.008863</v>
      </c>
      <c r="K6" s="0" t="n">
        <v>4.039288</v>
      </c>
      <c r="L6" s="0" t="n">
        <v>30</v>
      </c>
    </row>
    <row r="7" customFormat="false" ht="13.8" hidden="false" customHeight="false" outlineLevel="0" collapsed="false">
      <c r="A7" s="0" t="n">
        <v>5</v>
      </c>
      <c r="B7" s="0" t="n">
        <v>0.007009</v>
      </c>
      <c r="C7" s="0" t="n">
        <v>0.024388</v>
      </c>
      <c r="D7" s="0" t="n">
        <v>0.023927</v>
      </c>
      <c r="E7" s="0" t="n">
        <v>0.013876</v>
      </c>
      <c r="F7" s="0" t="n">
        <v>39</v>
      </c>
      <c r="G7" s="0" t="n">
        <v>69.200243</v>
      </c>
      <c r="H7" s="0" t="n">
        <v>0.613517</v>
      </c>
      <c r="I7" s="0" t="n">
        <v>2.585173</v>
      </c>
      <c r="J7" s="0" t="n">
        <v>10.23078</v>
      </c>
      <c r="K7" s="0" t="n">
        <v>3.820419</v>
      </c>
      <c r="L7" s="0" t="n">
        <v>30</v>
      </c>
    </row>
    <row r="8" customFormat="false" ht="13.8" hidden="false" customHeight="false" outlineLevel="0" collapsed="false">
      <c r="A8" s="0" t="n">
        <v>6</v>
      </c>
      <c r="B8" s="0" t="n">
        <v>0.00715</v>
      </c>
      <c r="C8" s="0" t="n">
        <v>0.027066</v>
      </c>
      <c r="D8" s="0" t="n">
        <v>0.017291</v>
      </c>
      <c r="E8" s="0" t="n">
        <v>0.010775</v>
      </c>
      <c r="F8" s="0" t="n">
        <v>40</v>
      </c>
      <c r="G8" s="0" t="n">
        <v>62.281725</v>
      </c>
      <c r="H8" s="0" t="n">
        <v>0.43228</v>
      </c>
      <c r="I8" s="0" t="n">
        <v>5.339622</v>
      </c>
      <c r="J8" s="0" t="n">
        <v>8.921146</v>
      </c>
      <c r="K8" s="0" t="n">
        <v>5.102396</v>
      </c>
      <c r="L8" s="0" t="n">
        <v>30</v>
      </c>
    </row>
    <row r="9" customFormat="false" ht="13.8" hidden="false" customHeight="false" outlineLevel="0" collapsed="false">
      <c r="A9" s="0" t="n">
        <v>7</v>
      </c>
      <c r="B9" s="0" t="n">
        <v>0.007063</v>
      </c>
      <c r="C9" s="0" t="n">
        <v>0.028539</v>
      </c>
      <c r="D9" s="0" t="n">
        <v>0.018759</v>
      </c>
      <c r="E9" s="0" t="n">
        <v>0.012263</v>
      </c>
      <c r="F9" s="0" t="n">
        <v>40</v>
      </c>
      <c r="G9" s="0" t="n">
        <v>66.625022</v>
      </c>
      <c r="H9" s="0" t="n">
        <v>0.468985</v>
      </c>
      <c r="I9" s="0" t="n">
        <v>2.240419</v>
      </c>
      <c r="J9" s="0" t="n">
        <v>6.973028</v>
      </c>
      <c r="K9" s="0" t="n">
        <v>12.171268</v>
      </c>
      <c r="L9" s="0" t="n">
        <v>29</v>
      </c>
    </row>
    <row r="10" customFormat="false" ht="13.8" hidden="false" customHeight="false" outlineLevel="0" collapsed="false">
      <c r="A10" s="0" t="n">
        <v>8</v>
      </c>
      <c r="B10" s="0" t="n">
        <v>0.00709</v>
      </c>
      <c r="C10" s="0" t="n">
        <v>0.026113</v>
      </c>
      <c r="D10" s="0" t="n">
        <v>0.016394</v>
      </c>
      <c r="E10" s="0" t="n">
        <v>0.010271</v>
      </c>
      <c r="F10" s="0" t="n">
        <v>40</v>
      </c>
      <c r="G10" s="0" t="n">
        <v>59.868525</v>
      </c>
      <c r="H10" s="0" t="n">
        <v>0.409862</v>
      </c>
      <c r="I10" s="0" t="n">
        <v>2.991199</v>
      </c>
      <c r="J10" s="0" t="n">
        <v>6.020546</v>
      </c>
      <c r="K10" s="0" t="n">
        <v>3.740549</v>
      </c>
      <c r="L10" s="0" t="n">
        <v>30</v>
      </c>
    </row>
    <row r="11" customFormat="false" ht="13.8" hidden="false" customHeight="false" outlineLevel="0" collapsed="false">
      <c r="A11" s="0" t="n">
        <v>9</v>
      </c>
      <c r="B11" s="0" t="n">
        <v>0.007041</v>
      </c>
      <c r="C11" s="0" t="n">
        <v>0.019725</v>
      </c>
      <c r="D11" s="0" t="n">
        <v>0.017414</v>
      </c>
      <c r="E11" s="0" t="n">
        <v>0.01069</v>
      </c>
      <c r="F11" s="0" t="n">
        <v>40</v>
      </c>
      <c r="G11" s="0" t="n">
        <v>54.869261</v>
      </c>
      <c r="H11" s="0" t="n">
        <v>0.435356</v>
      </c>
      <c r="I11" s="0" t="n">
        <v>5.827427</v>
      </c>
      <c r="J11" s="0" t="n">
        <v>6.277323</v>
      </c>
      <c r="K11" s="0" t="n">
        <v>4.490376</v>
      </c>
      <c r="L11" s="0" t="n">
        <v>29</v>
      </c>
    </row>
    <row r="12" customFormat="false" ht="13.8" hidden="false" customHeight="false" outlineLevel="0" collapsed="false">
      <c r="A12" s="0" t="n">
        <v>10</v>
      </c>
      <c r="B12" s="0" t="n">
        <v>0.006992</v>
      </c>
      <c r="C12" s="0" t="n">
        <v>0.023319</v>
      </c>
      <c r="D12" s="0" t="n">
        <v>0.015622</v>
      </c>
      <c r="E12" s="0" t="n">
        <v>0.010956</v>
      </c>
      <c r="F12" s="0" t="n">
        <v>40</v>
      </c>
      <c r="G12" s="0" t="n">
        <v>56.889543</v>
      </c>
      <c r="H12" s="0" t="n">
        <v>0.390557</v>
      </c>
      <c r="I12" s="0" t="n">
        <v>2.325296</v>
      </c>
      <c r="J12" s="0" t="n">
        <v>7.245541</v>
      </c>
      <c r="K12" s="0" t="n">
        <v>4.868746</v>
      </c>
      <c r="L12" s="0" t="n">
        <v>30</v>
      </c>
    </row>
    <row r="13" customFormat="false" ht="13.8" hidden="false" customHeight="false" outlineLevel="0" collapsed="false">
      <c r="A13" s="0" t="n">
        <v>11</v>
      </c>
      <c r="B13" s="0" t="n">
        <v>0.005369</v>
      </c>
      <c r="C13" s="0" t="n">
        <v>0.025756</v>
      </c>
      <c r="D13" s="0" t="n">
        <v>0.021895</v>
      </c>
      <c r="E13" s="0" t="n">
        <v>0.011026</v>
      </c>
      <c r="F13" s="0" t="n">
        <v>40</v>
      </c>
      <c r="G13" s="0" t="n">
        <v>64.044938</v>
      </c>
      <c r="H13" s="0" t="n">
        <v>0.547373</v>
      </c>
      <c r="I13" s="0" t="n">
        <v>2.161741</v>
      </c>
      <c r="J13" s="0" t="n">
        <v>5.799294</v>
      </c>
      <c r="K13" s="0" t="n">
        <v>3.74794</v>
      </c>
      <c r="L13" s="0" t="n">
        <v>29</v>
      </c>
    </row>
    <row r="14" customFormat="false" ht="13.8" hidden="false" customHeight="false" outlineLevel="0" collapsed="false">
      <c r="A14" s="0" t="n">
        <v>12</v>
      </c>
      <c r="B14" s="0" t="n">
        <v>0.005693</v>
      </c>
      <c r="C14" s="0" t="n">
        <v>0.026634</v>
      </c>
      <c r="D14" s="0" t="n">
        <v>0.02245</v>
      </c>
      <c r="E14" s="0" t="n">
        <v>0.014375</v>
      </c>
      <c r="F14" s="0" t="n">
        <v>40</v>
      </c>
      <c r="G14" s="0" t="n">
        <v>69.15192</v>
      </c>
      <c r="H14" s="0" t="n">
        <v>0.561254</v>
      </c>
      <c r="I14" s="0" t="n">
        <v>6.943703</v>
      </c>
      <c r="J14" s="0" t="n">
        <v>5.945206</v>
      </c>
      <c r="K14" s="0" t="n">
        <v>3.791094</v>
      </c>
      <c r="L14" s="0" t="n">
        <v>29</v>
      </c>
    </row>
    <row r="15" customFormat="false" ht="13.8" hidden="false" customHeight="false" outlineLevel="0" collapsed="false">
      <c r="A15" s="0" t="n">
        <v>13</v>
      </c>
      <c r="B15" s="0" t="n">
        <v>0.005723</v>
      </c>
      <c r="C15" s="0" t="n">
        <v>0.020745</v>
      </c>
      <c r="D15" s="0" t="n">
        <v>0.016808</v>
      </c>
      <c r="E15" s="0" t="n">
        <v>0.012216</v>
      </c>
      <c r="F15" s="0" t="n">
        <v>40</v>
      </c>
      <c r="G15" s="0" t="n">
        <v>55.491176</v>
      </c>
      <c r="H15" s="0" t="n">
        <v>0.420188</v>
      </c>
      <c r="I15" s="0" t="n">
        <v>2.231359</v>
      </c>
      <c r="J15" s="0" t="n">
        <v>7.568598</v>
      </c>
      <c r="K15" s="0" t="n">
        <v>3.93939</v>
      </c>
      <c r="L15" s="0" t="n">
        <v>29</v>
      </c>
    </row>
    <row r="16" customFormat="false" ht="13.8" hidden="false" customHeight="false" outlineLevel="0" collapsed="false">
      <c r="A16" s="0" t="n">
        <v>14</v>
      </c>
      <c r="B16" s="0" t="n">
        <v>0.005501</v>
      </c>
      <c r="C16" s="0" t="n">
        <v>0.023743</v>
      </c>
      <c r="D16" s="0" t="n">
        <v>0.017226</v>
      </c>
      <c r="E16" s="0" t="n">
        <v>0.010135</v>
      </c>
      <c r="F16" s="0" t="n">
        <v>40</v>
      </c>
      <c r="G16" s="0" t="n">
        <v>56.604346</v>
      </c>
      <c r="H16" s="0" t="n">
        <v>0.43064</v>
      </c>
      <c r="I16" s="0" t="n">
        <v>2.143383</v>
      </c>
      <c r="J16" s="0" t="n">
        <v>6.287098</v>
      </c>
      <c r="K16" s="0" t="n">
        <v>3.857613</v>
      </c>
      <c r="L16" s="0" t="n">
        <v>29</v>
      </c>
    </row>
    <row r="17" customFormat="false" ht="13.8" hidden="false" customHeight="false" outlineLevel="0" collapsed="false">
      <c r="A17" s="0" t="n">
        <v>15</v>
      </c>
      <c r="B17" s="0" t="n">
        <v>0.005387</v>
      </c>
      <c r="C17" s="0" t="n">
        <v>0.023167</v>
      </c>
      <c r="D17" s="0" t="n">
        <v>0.016842</v>
      </c>
      <c r="E17" s="0" t="n">
        <v>0.012344</v>
      </c>
      <c r="F17" s="0" t="n">
        <v>40</v>
      </c>
      <c r="G17" s="0" t="n">
        <v>57.740653</v>
      </c>
      <c r="H17" s="0" t="n">
        <v>0.421059</v>
      </c>
      <c r="I17" s="0" t="n">
        <v>8.24523</v>
      </c>
      <c r="J17" s="0" t="n">
        <v>6.086349</v>
      </c>
      <c r="K17" s="0" t="n">
        <v>3.729105</v>
      </c>
      <c r="L17" s="0" t="n">
        <v>28</v>
      </c>
    </row>
    <row r="18" customFormat="false" ht="13.8" hidden="false" customHeight="false" outlineLevel="0" collapsed="false">
      <c r="A18" s="0" t="n">
        <v>16</v>
      </c>
      <c r="B18" s="0" t="n">
        <v>0.005468</v>
      </c>
      <c r="C18" s="0" t="n">
        <v>0.022881</v>
      </c>
      <c r="D18" s="0" t="n">
        <v>0.015856</v>
      </c>
      <c r="E18" s="0" t="n">
        <v>0.012</v>
      </c>
      <c r="F18" s="0" t="n">
        <v>40</v>
      </c>
      <c r="G18" s="0" t="n">
        <v>56.204938</v>
      </c>
      <c r="H18" s="0" t="n">
        <v>0.396396</v>
      </c>
      <c r="I18" s="0" t="n">
        <v>4.47154</v>
      </c>
      <c r="J18" s="0" t="n">
        <v>6.422997</v>
      </c>
      <c r="K18" s="0" t="n">
        <v>6.554365</v>
      </c>
      <c r="L18" s="0" t="n">
        <v>26</v>
      </c>
    </row>
    <row r="19" customFormat="false" ht="13.8" hidden="false" customHeight="false" outlineLevel="0" collapsed="false">
      <c r="A19" s="0" t="n">
        <v>17</v>
      </c>
      <c r="B19" s="0" t="n">
        <v>0.005564</v>
      </c>
      <c r="C19" s="0" t="n">
        <v>0.023303</v>
      </c>
      <c r="D19" s="0" t="n">
        <v>0.018301</v>
      </c>
      <c r="E19" s="0" t="n">
        <v>0.010986</v>
      </c>
      <c r="F19" s="0" t="n">
        <v>40</v>
      </c>
      <c r="G19" s="0" t="n">
        <v>58.152928</v>
      </c>
      <c r="H19" s="0" t="n">
        <v>0.457518</v>
      </c>
      <c r="I19" s="0" t="n">
        <v>2.704859</v>
      </c>
      <c r="J19" s="0" t="n">
        <v>5.762577</v>
      </c>
      <c r="K19" s="0" t="n">
        <v>7.797003</v>
      </c>
      <c r="L19" s="0" t="n">
        <v>27</v>
      </c>
    </row>
    <row r="20" customFormat="false" ht="13.8" hidden="false" customHeight="false" outlineLevel="0" collapsed="false">
      <c r="A20" s="0" t="n">
        <v>18</v>
      </c>
      <c r="B20" s="0" t="n">
        <v>0.006277</v>
      </c>
      <c r="C20" s="0" t="n">
        <v>0.020246</v>
      </c>
      <c r="D20" s="0" t="n">
        <v>0.015978</v>
      </c>
      <c r="E20" s="0" t="n">
        <v>0.010368</v>
      </c>
      <c r="F20" s="0" t="n">
        <v>40</v>
      </c>
      <c r="G20" s="0" t="n">
        <v>52.868915</v>
      </c>
      <c r="H20" s="0" t="n">
        <v>0.399457</v>
      </c>
      <c r="I20" s="0" t="n">
        <v>3.876686</v>
      </c>
      <c r="J20" s="0" t="n">
        <v>6.646395</v>
      </c>
      <c r="K20" s="0" t="n">
        <v>3.702879</v>
      </c>
      <c r="L20" s="0" t="n">
        <v>26</v>
      </c>
    </row>
    <row r="21" customFormat="false" ht="13.8" hidden="false" customHeight="false" outlineLevel="0" collapsed="false">
      <c r="A21" s="0" t="n">
        <v>19</v>
      </c>
      <c r="B21" s="0" t="n">
        <v>0.005522</v>
      </c>
      <c r="C21" s="0" t="n">
        <v>0.02449</v>
      </c>
      <c r="D21" s="0" t="n">
        <v>0.017708</v>
      </c>
      <c r="E21" s="0" t="n">
        <v>0.010485</v>
      </c>
      <c r="F21" s="0" t="n">
        <v>40</v>
      </c>
      <c r="G21" s="0" t="n">
        <v>58.205026</v>
      </c>
      <c r="H21" s="0" t="n">
        <v>0.442711</v>
      </c>
      <c r="I21" s="0" t="n">
        <v>4.777431</v>
      </c>
      <c r="J21" s="0" t="n">
        <v>7.170677</v>
      </c>
      <c r="K21" s="0" t="n">
        <v>3.781319</v>
      </c>
      <c r="L21" s="0" t="n">
        <v>27</v>
      </c>
    </row>
    <row r="22" customFormat="false" ht="13.8" hidden="false" customHeight="false" outlineLevel="0" collapsed="false">
      <c r="A22" s="0" t="n">
        <v>20</v>
      </c>
      <c r="B22" s="0" t="n">
        <v>0.006013</v>
      </c>
      <c r="C22" s="0" t="n">
        <v>0.024865</v>
      </c>
      <c r="D22" s="0" t="n">
        <v>0.018392</v>
      </c>
      <c r="E22" s="0" t="n">
        <v>0.011231</v>
      </c>
      <c r="F22" s="0" t="n">
        <v>40</v>
      </c>
      <c r="G22" s="0" t="n">
        <v>60.502442</v>
      </c>
      <c r="H22" s="0" t="n">
        <v>0.459811</v>
      </c>
      <c r="I22" s="0" t="n">
        <v>2.138138</v>
      </c>
      <c r="J22" s="0" t="n">
        <v>5.818605</v>
      </c>
      <c r="K22" s="0" t="n">
        <v>7.937431</v>
      </c>
      <c r="L22" s="0" t="n">
        <v>26</v>
      </c>
    </row>
    <row r="23" customFormat="false" ht="13.8" hidden="false" customHeight="false" outlineLevel="0" collapsed="false">
      <c r="A23" s="0" t="n">
        <v>21</v>
      </c>
      <c r="B23" s="0" t="n">
        <v>0.005465</v>
      </c>
      <c r="C23" s="0" t="n">
        <v>0.026351</v>
      </c>
      <c r="D23" s="0" t="n">
        <v>0.015693</v>
      </c>
      <c r="E23" s="0" t="n">
        <v>0.010023</v>
      </c>
      <c r="F23" s="0" t="n">
        <v>40</v>
      </c>
      <c r="G23" s="0" t="n">
        <v>57.532102</v>
      </c>
      <c r="H23" s="0" t="n">
        <v>0.392333</v>
      </c>
      <c r="I23" s="0" t="n">
        <v>4.917622</v>
      </c>
      <c r="J23" s="0" t="n">
        <v>8.393526</v>
      </c>
      <c r="K23" s="0" t="n">
        <v>9.310722</v>
      </c>
      <c r="L23" s="0" t="n">
        <v>25</v>
      </c>
    </row>
    <row r="24" customFormat="false" ht="13.8" hidden="false" customHeight="false" outlineLevel="0" collapsed="false">
      <c r="A24" s="0" t="n">
        <v>22</v>
      </c>
      <c r="B24" s="0" t="n">
        <v>0.006175</v>
      </c>
      <c r="C24" s="0" t="n">
        <v>0.026481</v>
      </c>
      <c r="D24" s="0" t="n">
        <v>0.018589</v>
      </c>
      <c r="E24" s="0" t="n">
        <v>0.010452</v>
      </c>
      <c r="F24" s="0" t="n">
        <v>40</v>
      </c>
      <c r="G24" s="0" t="n">
        <v>61.697729</v>
      </c>
      <c r="H24" s="0" t="n">
        <v>0.464726</v>
      </c>
      <c r="I24" s="0" t="n">
        <v>2.154827</v>
      </c>
      <c r="J24" s="0" t="n">
        <v>5.906343</v>
      </c>
      <c r="K24" s="0" t="n">
        <v>4.80485</v>
      </c>
      <c r="L24" s="0" t="n">
        <v>26</v>
      </c>
    </row>
    <row r="25" customFormat="false" ht="13.8" hidden="false" customHeight="false" outlineLevel="0" collapsed="false">
      <c r="A25" s="0" t="n">
        <v>23</v>
      </c>
      <c r="B25" s="0" t="n">
        <v>0.006884</v>
      </c>
      <c r="C25" s="0" t="n">
        <v>0.024114</v>
      </c>
      <c r="D25" s="0" t="n">
        <v>0.020285</v>
      </c>
      <c r="E25" s="0" t="n">
        <v>0.010207</v>
      </c>
      <c r="F25" s="0" t="n">
        <v>40</v>
      </c>
      <c r="G25" s="0" t="n">
        <v>61.490424</v>
      </c>
      <c r="H25" s="0" t="n">
        <v>0.507132</v>
      </c>
      <c r="I25" s="0" t="n">
        <v>4.546165</v>
      </c>
      <c r="J25" s="0" t="n">
        <v>5.758524</v>
      </c>
      <c r="K25" s="0" t="n">
        <v>3.760815</v>
      </c>
      <c r="L25" s="0" t="n">
        <v>27</v>
      </c>
    </row>
    <row r="26" customFormat="false" ht="13.8" hidden="false" customHeight="false" outlineLevel="0" collapsed="false">
      <c r="A26" s="0" t="n">
        <v>24</v>
      </c>
      <c r="B26" s="0" t="n">
        <v>0.005426</v>
      </c>
      <c r="C26" s="0" t="n">
        <v>0.022938</v>
      </c>
      <c r="D26" s="0" t="n">
        <v>0.018093</v>
      </c>
      <c r="E26" s="0" t="n">
        <v>0.012204</v>
      </c>
      <c r="F26" s="0" t="n">
        <v>40</v>
      </c>
      <c r="G26" s="0" t="n">
        <v>58.660279</v>
      </c>
      <c r="H26" s="0" t="n">
        <v>0.452317</v>
      </c>
      <c r="I26" s="0" t="n">
        <v>2.806664</v>
      </c>
      <c r="J26" s="0" t="n">
        <v>6.324768</v>
      </c>
      <c r="K26" s="0" t="n">
        <v>5.616665</v>
      </c>
      <c r="L26" s="0" t="n">
        <v>27</v>
      </c>
    </row>
    <row r="27" customFormat="false" ht="13.8" hidden="false" customHeight="false" outlineLevel="0" collapsed="false">
      <c r="A27" s="0" t="n">
        <v>25</v>
      </c>
      <c r="B27" s="0" t="n">
        <v>0.005712</v>
      </c>
      <c r="C27" s="0" t="n">
        <v>0.023435</v>
      </c>
      <c r="D27" s="0" t="n">
        <v>0.015706</v>
      </c>
      <c r="E27" s="0" t="n">
        <v>0.011095</v>
      </c>
      <c r="F27" s="0" t="n">
        <v>40</v>
      </c>
      <c r="G27" s="0" t="n">
        <v>55.948766</v>
      </c>
      <c r="H27" s="0" t="n">
        <v>0.392654</v>
      </c>
      <c r="I27" s="0" t="n">
        <v>2.770662</v>
      </c>
      <c r="J27" s="0" t="n">
        <v>7.495403</v>
      </c>
      <c r="K27" s="0" t="n">
        <v>7.74312</v>
      </c>
      <c r="L27" s="0" t="n">
        <v>27</v>
      </c>
    </row>
    <row r="28" customFormat="false" ht="13.8" hidden="false" customHeight="false" outlineLevel="0" collapsed="false">
      <c r="A28" s="0" t="n">
        <v>26</v>
      </c>
      <c r="B28" s="0" t="n">
        <v>0.005555</v>
      </c>
      <c r="C28" s="0" t="n">
        <v>0.029411</v>
      </c>
      <c r="D28" s="0" t="n">
        <v>0.017397</v>
      </c>
      <c r="E28" s="0" t="n">
        <v>0.010365</v>
      </c>
      <c r="F28" s="0" t="n">
        <v>40</v>
      </c>
      <c r="G28" s="0" t="n">
        <v>62.727471</v>
      </c>
      <c r="H28" s="0" t="n">
        <v>0.434922</v>
      </c>
      <c r="I28" s="0" t="n">
        <v>2.291203</v>
      </c>
      <c r="J28" s="0" t="n">
        <v>5.786419</v>
      </c>
      <c r="K28" s="0" t="n">
        <v>5.353928</v>
      </c>
      <c r="L28" s="0" t="n">
        <v>25</v>
      </c>
    </row>
    <row r="29" customFormat="false" ht="13.8" hidden="false" customHeight="false" outlineLevel="0" collapsed="false">
      <c r="A29" s="0" t="n">
        <v>27</v>
      </c>
      <c r="B29" s="0" t="n">
        <v>0.005456</v>
      </c>
      <c r="C29" s="0" t="n">
        <v>0.026512</v>
      </c>
      <c r="D29" s="0" t="n">
        <v>0.018144</v>
      </c>
      <c r="E29" s="0" t="n">
        <v>0.010166</v>
      </c>
      <c r="F29" s="0" t="n">
        <v>40</v>
      </c>
      <c r="G29" s="0" t="n">
        <v>60.278817</v>
      </c>
      <c r="H29" s="0" t="n">
        <v>0.453611</v>
      </c>
      <c r="I29" s="0" t="n">
        <v>7.962942</v>
      </c>
      <c r="J29" s="0" t="n">
        <v>5.740166</v>
      </c>
      <c r="K29" s="0" t="n">
        <v>3.498077</v>
      </c>
      <c r="L29" s="0" t="n">
        <v>26</v>
      </c>
    </row>
    <row r="30" customFormat="false" ht="13.8" hidden="false" customHeight="false" outlineLevel="0" collapsed="false">
      <c r="A30" s="0" t="n">
        <v>28</v>
      </c>
      <c r="B30" s="0" t="n">
        <v>0.005558</v>
      </c>
      <c r="C30" s="0" t="n">
        <v>0.020231</v>
      </c>
      <c r="D30" s="0" t="n">
        <v>0.016241</v>
      </c>
      <c r="E30" s="0" t="n">
        <v>0.013299</v>
      </c>
      <c r="F30" s="0" t="n">
        <v>40</v>
      </c>
      <c r="G30" s="0" t="n">
        <v>55.329953</v>
      </c>
      <c r="H30" s="0" t="n">
        <v>0.406034</v>
      </c>
      <c r="I30" s="0" t="n">
        <v>2.272129</v>
      </c>
      <c r="J30" s="0" t="n">
        <v>6.275892</v>
      </c>
      <c r="K30" s="0" t="n">
        <v>5.549669</v>
      </c>
      <c r="L30" s="0" t="n">
        <v>26</v>
      </c>
    </row>
    <row r="31" customFormat="false" ht="13.8" hidden="false" customHeight="false" outlineLevel="0" collapsed="false">
      <c r="A31" s="0" t="n">
        <v>29</v>
      </c>
      <c r="B31" s="0" t="n">
        <v>0.005496</v>
      </c>
      <c r="C31" s="0" t="n">
        <v>0.022819</v>
      </c>
      <c r="D31" s="0" t="n">
        <v>0.01842</v>
      </c>
      <c r="E31" s="0" t="n">
        <v>0.01201</v>
      </c>
      <c r="F31" s="0" t="n">
        <v>40</v>
      </c>
      <c r="G31" s="0" t="n">
        <v>58.743899</v>
      </c>
      <c r="H31" s="0" t="n">
        <v>0.460499</v>
      </c>
      <c r="I31" s="0" t="n">
        <v>2.387285</v>
      </c>
      <c r="J31" s="0" t="n">
        <v>7.328033</v>
      </c>
      <c r="K31" s="0" t="n">
        <v>4.244089</v>
      </c>
      <c r="L31" s="0" t="n">
        <v>26</v>
      </c>
    </row>
    <row r="32" customFormat="false" ht="13.8" hidden="false" customHeight="false" outlineLevel="0" collapsed="false">
      <c r="A32" s="0" t="n">
        <v>30</v>
      </c>
      <c r="B32" s="0" t="n">
        <v>0.006421</v>
      </c>
      <c r="C32" s="0" t="n">
        <v>0.02263</v>
      </c>
      <c r="D32" s="0" t="n">
        <v>0.017786</v>
      </c>
      <c r="E32" s="0" t="n">
        <v>0.011748</v>
      </c>
      <c r="F32" s="0" t="n">
        <v>40</v>
      </c>
      <c r="G32" s="0" t="n">
        <v>58.5845</v>
      </c>
      <c r="H32" s="0" t="n">
        <v>0.444657</v>
      </c>
      <c r="I32" s="0" t="n">
        <v>2.681732</v>
      </c>
      <c r="J32" s="0" t="n">
        <v>5.926609</v>
      </c>
      <c r="K32" s="0" t="n">
        <v>5.23138</v>
      </c>
      <c r="L32" s="0" t="n">
        <v>26</v>
      </c>
    </row>
    <row r="33" customFormat="false" ht="13.8" hidden="false" customHeight="false" outlineLevel="0" collapsed="false">
      <c r="A33" s="0" t="n">
        <v>31</v>
      </c>
      <c r="B33" s="0" t="n">
        <v>0.005375</v>
      </c>
      <c r="C33" s="0" t="n">
        <v>0.026827</v>
      </c>
      <c r="D33" s="0" t="n">
        <v>0.0176</v>
      </c>
      <c r="E33" s="0" t="n">
        <v>0.011</v>
      </c>
      <c r="F33" s="0" t="n">
        <v>40</v>
      </c>
      <c r="G33" s="0" t="n">
        <v>60.801145</v>
      </c>
      <c r="H33" s="0" t="n">
        <v>0.440006</v>
      </c>
      <c r="I33" s="0" t="n">
        <v>6.371021</v>
      </c>
      <c r="J33" s="0" t="n">
        <v>5.99122</v>
      </c>
      <c r="K33" s="0" t="n">
        <v>4.134655</v>
      </c>
      <c r="L33" s="0" t="n">
        <v>24</v>
      </c>
    </row>
    <row r="34" customFormat="false" ht="13.8" hidden="false" customHeight="false" outlineLevel="0" collapsed="false">
      <c r="A34" s="0" t="n">
        <v>32</v>
      </c>
      <c r="B34" s="0" t="n">
        <v>0.005442</v>
      </c>
      <c r="C34" s="0" t="n">
        <v>0.02458</v>
      </c>
      <c r="D34" s="0" t="n">
        <v>0.016688</v>
      </c>
      <c r="E34" s="0" t="n">
        <v>0.011684</v>
      </c>
      <c r="F34" s="0" t="n">
        <v>40</v>
      </c>
      <c r="G34" s="0" t="n">
        <v>58.394445</v>
      </c>
      <c r="H34" s="0" t="n">
        <v>0.417188</v>
      </c>
      <c r="I34" s="0" t="n">
        <v>2.302408</v>
      </c>
      <c r="J34" s="0" t="n">
        <v>6.352901</v>
      </c>
      <c r="K34" s="0" t="n">
        <v>8.510828</v>
      </c>
      <c r="L34" s="0" t="n">
        <v>24</v>
      </c>
    </row>
    <row r="35" customFormat="false" ht="13.8" hidden="false" customHeight="false" outlineLevel="0" collapsed="false">
      <c r="A35" s="0" t="n">
        <v>33</v>
      </c>
      <c r="B35" s="0" t="n">
        <v>0.005442</v>
      </c>
      <c r="C35" s="0" t="n">
        <v>0.021101</v>
      </c>
      <c r="D35" s="0" t="n">
        <v>0.018353</v>
      </c>
      <c r="E35" s="0" t="n">
        <v>0.012326</v>
      </c>
      <c r="F35" s="0" t="n">
        <v>40</v>
      </c>
      <c r="G35" s="0" t="n">
        <v>57.222518</v>
      </c>
      <c r="H35" s="0" t="n">
        <v>0.458822</v>
      </c>
      <c r="I35" s="0" t="n">
        <v>2.231359</v>
      </c>
      <c r="J35" s="0" t="n">
        <v>7.55167</v>
      </c>
      <c r="K35" s="0" t="n">
        <v>3.634453</v>
      </c>
      <c r="L35" s="0" t="n">
        <v>24</v>
      </c>
    </row>
    <row r="36" customFormat="false" ht="13.8" hidden="false" customHeight="false" outlineLevel="0" collapsed="false">
      <c r="A36" s="0" t="n">
        <v>34</v>
      </c>
      <c r="B36" s="0" t="n">
        <v>0.007211</v>
      </c>
      <c r="C36" s="0" t="n">
        <v>0.026463</v>
      </c>
      <c r="D36" s="0" t="n">
        <v>0.016372</v>
      </c>
      <c r="E36" s="0" t="n">
        <v>0.010134</v>
      </c>
      <c r="F36" s="0" t="n">
        <v>40</v>
      </c>
      <c r="G36" s="0" t="n">
        <v>60.179836</v>
      </c>
      <c r="H36" s="0" t="n">
        <v>0.409291</v>
      </c>
      <c r="I36" s="0" t="n">
        <v>2.48456</v>
      </c>
      <c r="J36" s="0" t="n">
        <v>9.194851</v>
      </c>
      <c r="K36" s="0" t="n">
        <v>3.779888</v>
      </c>
      <c r="L36" s="0" t="n">
        <v>24</v>
      </c>
    </row>
    <row r="37" customFormat="false" ht="13.8" hidden="false" customHeight="false" outlineLevel="0" collapsed="false">
      <c r="A37" s="0" t="n">
        <v>35</v>
      </c>
      <c r="B37" s="0" t="n">
        <v>0.005489</v>
      </c>
      <c r="C37" s="0" t="n">
        <v>0.02029</v>
      </c>
      <c r="D37" s="0" t="n">
        <v>0.017345</v>
      </c>
      <c r="E37" s="0" t="n">
        <v>0.012773</v>
      </c>
      <c r="F37" s="0" t="n">
        <v>40</v>
      </c>
      <c r="G37" s="0" t="n">
        <v>55.895866</v>
      </c>
      <c r="H37" s="0" t="n">
        <v>0.433629</v>
      </c>
      <c r="I37" s="0" t="n">
        <v>2.802849</v>
      </c>
      <c r="J37" s="0" t="n">
        <v>5.847454</v>
      </c>
      <c r="K37" s="0" t="n">
        <v>4.492521</v>
      </c>
      <c r="L37" s="0" t="n">
        <v>24</v>
      </c>
    </row>
    <row r="38" customFormat="false" ht="13.8" hidden="false" customHeight="false" outlineLevel="0" collapsed="false">
      <c r="A38" s="0" t="n">
        <v>36</v>
      </c>
      <c r="B38" s="0" t="n">
        <v>0.005369</v>
      </c>
      <c r="C38" s="0" t="n">
        <v>0.026022</v>
      </c>
      <c r="D38" s="0" t="n">
        <v>0.015355</v>
      </c>
      <c r="E38" s="0" t="n">
        <v>0.013561</v>
      </c>
      <c r="F38" s="0" t="n">
        <v>40</v>
      </c>
      <c r="G38" s="0" t="n">
        <v>60.306817</v>
      </c>
      <c r="H38" s="0" t="n">
        <v>0.383864</v>
      </c>
      <c r="I38" s="0" t="n">
        <v>2.802849</v>
      </c>
      <c r="J38" s="0" t="n">
        <v>5.847454</v>
      </c>
      <c r="K38" s="0" t="n">
        <v>4.492521</v>
      </c>
      <c r="L38" s="0" t="n">
        <v>24</v>
      </c>
    </row>
    <row r="39" customFormat="false" ht="13.8" hidden="false" customHeight="false" outlineLevel="0" collapsed="false">
      <c r="A39" s="0" t="n">
        <v>37</v>
      </c>
      <c r="B39" s="0" t="n">
        <v>0.00535</v>
      </c>
      <c r="C39" s="0" t="n">
        <v>0.020894</v>
      </c>
      <c r="D39" s="0" t="n">
        <v>0.015516</v>
      </c>
      <c r="E39" s="0" t="n">
        <v>0.011997</v>
      </c>
      <c r="F39" s="0" t="n">
        <v>40</v>
      </c>
      <c r="G39" s="0" t="n">
        <v>53.756763</v>
      </c>
      <c r="H39" s="0" t="n">
        <v>0.387902</v>
      </c>
      <c r="I39" s="0" t="n">
        <v>2.851009</v>
      </c>
      <c r="J39" s="0" t="n">
        <v>6.339312</v>
      </c>
      <c r="K39" s="0" t="n">
        <v>5.395889</v>
      </c>
      <c r="L39" s="0" t="n">
        <v>24</v>
      </c>
    </row>
    <row r="40" customFormat="false" ht="13.8" hidden="false" customHeight="false" outlineLevel="0" collapsed="false">
      <c r="A40" s="0" t="n">
        <v>38</v>
      </c>
      <c r="B40" s="0" t="n">
        <v>0.005682</v>
      </c>
      <c r="C40" s="0" t="n">
        <v>0.022522</v>
      </c>
      <c r="D40" s="0" t="n">
        <v>0.016083</v>
      </c>
      <c r="E40" s="0" t="n">
        <v>0.01132</v>
      </c>
      <c r="F40" s="0" t="n">
        <v>40</v>
      </c>
      <c r="G40" s="0" t="n">
        <v>55.607405</v>
      </c>
      <c r="H40" s="0" t="n">
        <v>0.402078</v>
      </c>
      <c r="I40" s="0" t="n">
        <v>2.66242</v>
      </c>
      <c r="J40" s="0" t="n">
        <v>7.405281</v>
      </c>
      <c r="K40" s="0" t="n">
        <v>3.591776</v>
      </c>
      <c r="L40" s="0" t="n">
        <v>25</v>
      </c>
    </row>
    <row r="41" customFormat="false" ht="13.8" hidden="false" customHeight="false" outlineLevel="0" collapsed="false">
      <c r="A41" s="0" t="n">
        <v>39</v>
      </c>
      <c r="B41" s="0" t="n">
        <v>0.005375</v>
      </c>
      <c r="C41" s="0" t="n">
        <v>0.026406</v>
      </c>
      <c r="D41" s="0" t="n">
        <v>0.017262</v>
      </c>
      <c r="E41" s="0" t="n">
        <v>0.010196</v>
      </c>
      <c r="F41" s="0" t="n">
        <v>40</v>
      </c>
      <c r="G41" s="0" t="n">
        <v>59.238481</v>
      </c>
      <c r="H41" s="0" t="n">
        <v>0.431539</v>
      </c>
      <c r="I41" s="0" t="n">
        <v>2.210855</v>
      </c>
      <c r="J41" s="0" t="n">
        <v>7.384062</v>
      </c>
      <c r="K41" s="0" t="n">
        <v>4.010201</v>
      </c>
      <c r="L41" s="0" t="n">
        <v>23</v>
      </c>
    </row>
    <row r="42" customFormat="false" ht="13.8" hidden="false" customHeight="false" outlineLevel="0" collapsed="false">
      <c r="A42" s="0" t="n">
        <v>40</v>
      </c>
      <c r="B42" s="0" t="n">
        <v>0.008832</v>
      </c>
      <c r="C42" s="0" t="n">
        <v>0.02648</v>
      </c>
      <c r="D42" s="0" t="n">
        <v>0.015633</v>
      </c>
      <c r="E42" s="0" t="n">
        <v>0.011264</v>
      </c>
      <c r="F42" s="0" t="n">
        <v>40</v>
      </c>
      <c r="G42" s="0" t="n">
        <v>62.208407</v>
      </c>
      <c r="H42" s="0" t="n">
        <v>0.390827</v>
      </c>
      <c r="I42" s="0" t="n">
        <v>2.437115</v>
      </c>
      <c r="J42" s="0" t="n">
        <v>6.019115</v>
      </c>
      <c r="K42" s="0" t="n">
        <v>5.142927</v>
      </c>
      <c r="L42" s="0" t="n">
        <v>24</v>
      </c>
    </row>
    <row r="43" customFormat="false" ht="13.8" hidden="false" customHeight="false" outlineLevel="0" collapsed="false">
      <c r="A43" s="0" t="n">
        <v>41</v>
      </c>
      <c r="B43" s="0" t="n">
        <v>0.005381</v>
      </c>
      <c r="C43" s="0" t="n">
        <v>0.024957</v>
      </c>
      <c r="D43" s="0" t="n">
        <v>0.015684</v>
      </c>
      <c r="E43" s="0" t="n">
        <v>0.010202</v>
      </c>
      <c r="F43" s="0" t="n">
        <v>40</v>
      </c>
      <c r="G43" s="0" t="n">
        <v>56.223594</v>
      </c>
      <c r="H43" s="0" t="n">
        <v>0.392094</v>
      </c>
      <c r="I43" s="0" t="n">
        <v>2.487659</v>
      </c>
      <c r="J43" s="0" t="n">
        <v>6.296635</v>
      </c>
      <c r="K43" s="0" t="n">
        <v>6.561518</v>
      </c>
      <c r="L43" s="0" t="n">
        <v>24</v>
      </c>
    </row>
    <row r="44" customFormat="false" ht="13.8" hidden="false" customHeight="false" outlineLevel="0" collapsed="false">
      <c r="A44" s="0" t="n">
        <v>42</v>
      </c>
      <c r="B44" s="0" t="n">
        <v>0.005616</v>
      </c>
      <c r="C44" s="0" t="n">
        <v>0.02627</v>
      </c>
      <c r="D44" s="0" t="n">
        <v>0.016112</v>
      </c>
      <c r="E44" s="0" t="n">
        <v>0.011929</v>
      </c>
      <c r="F44" s="0" t="n">
        <v>40</v>
      </c>
      <c r="G44" s="0" t="n">
        <v>59.926962</v>
      </c>
      <c r="H44" s="0" t="n">
        <v>0.402811</v>
      </c>
      <c r="I44" s="0" t="n">
        <v>2.638102</v>
      </c>
      <c r="J44" s="0" t="n">
        <v>7.827044</v>
      </c>
      <c r="K44" s="0" t="n">
        <v>4.217863</v>
      </c>
      <c r="L44" s="0" t="n">
        <v>25</v>
      </c>
    </row>
    <row r="45" customFormat="false" ht="13.8" hidden="false" customHeight="false" outlineLevel="0" collapsed="false">
      <c r="A45" s="0" t="n">
        <v>43</v>
      </c>
      <c r="B45" s="0" t="n">
        <v>0.005545</v>
      </c>
      <c r="C45" s="0" t="n">
        <v>0.023255</v>
      </c>
      <c r="D45" s="0" t="n">
        <v>0.016026</v>
      </c>
      <c r="E45" s="0" t="n">
        <v>0.011637</v>
      </c>
      <c r="F45" s="0" t="n">
        <v>40</v>
      </c>
      <c r="G45" s="0" t="n">
        <v>56.463541</v>
      </c>
      <c r="H45" s="0" t="n">
        <v>0.400655</v>
      </c>
      <c r="I45" s="0" t="n">
        <v>2.393961</v>
      </c>
      <c r="J45" s="0" t="n">
        <v>5.830526</v>
      </c>
      <c r="K45" s="0" t="n">
        <v>5.377769</v>
      </c>
      <c r="L45" s="0" t="n">
        <v>23</v>
      </c>
    </row>
    <row r="46" customFormat="false" ht="13.8" hidden="false" customHeight="false" outlineLevel="0" collapsed="false">
      <c r="A46" s="0" t="n">
        <v>44</v>
      </c>
      <c r="B46" s="0" t="n">
        <v>0.005492</v>
      </c>
      <c r="C46" s="0" t="n">
        <v>0.024344</v>
      </c>
      <c r="D46" s="0" t="n">
        <v>0.016362</v>
      </c>
      <c r="E46" s="0" t="n">
        <v>0.010878</v>
      </c>
      <c r="F46" s="0" t="n">
        <v>40</v>
      </c>
      <c r="G46" s="0" t="n">
        <v>57.076367</v>
      </c>
      <c r="H46" s="0" t="n">
        <v>0.40905</v>
      </c>
      <c r="I46" s="0" t="n">
        <v>2.79665</v>
      </c>
      <c r="J46" s="0" t="n">
        <v>6.006002</v>
      </c>
      <c r="K46" s="0" t="n">
        <v>5.798101</v>
      </c>
      <c r="L46" s="0" t="n">
        <v>25</v>
      </c>
    </row>
    <row r="47" customFormat="false" ht="13.8" hidden="false" customHeight="false" outlineLevel="0" collapsed="false">
      <c r="A47" s="0" t="n">
        <v>45</v>
      </c>
      <c r="B47" s="0" t="n">
        <v>0.006456</v>
      </c>
      <c r="C47" s="0" t="n">
        <v>0.034123</v>
      </c>
      <c r="D47" s="0" t="n">
        <v>0.015819</v>
      </c>
      <c r="E47" s="0" t="n">
        <v>0.010067</v>
      </c>
      <c r="F47" s="0" t="n">
        <v>40</v>
      </c>
      <c r="G47" s="0" t="n">
        <v>66.465144</v>
      </c>
      <c r="H47" s="0" t="n">
        <v>0.395479</v>
      </c>
      <c r="I47" s="0" t="n">
        <v>2.533674</v>
      </c>
      <c r="J47" s="0" t="n">
        <v>5.923033</v>
      </c>
      <c r="K47" s="0" t="n">
        <v>5.426407</v>
      </c>
      <c r="L47" s="0" t="n">
        <v>26</v>
      </c>
    </row>
    <row r="48" customFormat="false" ht="13.8" hidden="false" customHeight="false" outlineLevel="0" collapsed="false">
      <c r="A48" s="0" t="n">
        <v>46</v>
      </c>
      <c r="B48" s="0" t="n">
        <v>0.005322</v>
      </c>
      <c r="C48" s="0" t="n">
        <v>0.021234</v>
      </c>
      <c r="D48" s="0" t="n">
        <v>0.016156</v>
      </c>
      <c r="E48" s="0" t="n">
        <v>0.009987</v>
      </c>
      <c r="F48" s="0" t="n">
        <v>40</v>
      </c>
      <c r="G48" s="0" t="n">
        <v>52.698155</v>
      </c>
      <c r="H48" s="0" t="n">
        <v>0.403903</v>
      </c>
      <c r="I48" s="0" t="n">
        <v>2.533674</v>
      </c>
      <c r="J48" s="0" t="n">
        <v>5.923033</v>
      </c>
      <c r="K48" s="0" t="n">
        <v>5.426407</v>
      </c>
      <c r="L48" s="0" t="n">
        <v>24</v>
      </c>
    </row>
    <row r="49" customFormat="false" ht="13.8" hidden="false" customHeight="false" outlineLevel="0" collapsed="false">
      <c r="A49" s="0" t="n">
        <v>47</v>
      </c>
      <c r="B49" s="0" t="n">
        <v>0.005453</v>
      </c>
      <c r="C49" s="0" t="n">
        <v>0.021445</v>
      </c>
      <c r="D49" s="0" t="n">
        <v>0.017271</v>
      </c>
      <c r="E49" s="0" t="n">
        <v>0.011932</v>
      </c>
      <c r="F49" s="0" t="n">
        <v>40</v>
      </c>
      <c r="G49" s="0" t="n">
        <v>56.10173</v>
      </c>
      <c r="H49" s="0" t="n">
        <v>0.431782</v>
      </c>
      <c r="I49" s="0" t="n">
        <v>2.255917</v>
      </c>
      <c r="J49" s="0" t="n">
        <v>5.996227</v>
      </c>
      <c r="K49" s="0" t="n">
        <v>3.807783</v>
      </c>
      <c r="L49" s="0" t="n">
        <v>24</v>
      </c>
    </row>
    <row r="50" customFormat="false" ht="13.8" hidden="false" customHeight="false" outlineLevel="0" collapsed="false">
      <c r="A50" s="0" t="n">
        <v>48</v>
      </c>
      <c r="B50" s="0" t="n">
        <v>0.006098</v>
      </c>
      <c r="C50" s="0" t="n">
        <v>0.020834</v>
      </c>
      <c r="D50" s="0" t="n">
        <v>0.016958</v>
      </c>
      <c r="E50" s="0" t="n">
        <v>0.012336</v>
      </c>
      <c r="F50" s="0" t="n">
        <v>40</v>
      </c>
      <c r="G50" s="0" t="n">
        <v>56.226473</v>
      </c>
      <c r="H50" s="0" t="n">
        <v>0.423953</v>
      </c>
      <c r="I50" s="0" t="n">
        <v>4.137754</v>
      </c>
      <c r="J50" s="0" t="n">
        <v>6.247759</v>
      </c>
      <c r="K50" s="0" t="n">
        <v>3.625393</v>
      </c>
      <c r="L50" s="0" t="n">
        <v>25</v>
      </c>
    </row>
    <row r="51" customFormat="false" ht="13.8" hidden="false" customHeight="false" outlineLevel="0" collapsed="false">
      <c r="A51" s="0" t="n">
        <v>49</v>
      </c>
      <c r="B51" s="0" t="n">
        <v>0.006732</v>
      </c>
      <c r="C51" s="0" t="n">
        <v>0.020226</v>
      </c>
      <c r="D51" s="0" t="n">
        <v>0.017981</v>
      </c>
      <c r="E51" s="0" t="n">
        <v>0.011705</v>
      </c>
      <c r="F51" s="0" t="n">
        <v>40</v>
      </c>
      <c r="G51" s="0" t="n">
        <v>56.643901</v>
      </c>
      <c r="H51" s="0" t="n">
        <v>0.44953</v>
      </c>
      <c r="I51" s="0" t="n">
        <v>2.538443</v>
      </c>
      <c r="J51" s="0" t="n">
        <v>5.956888</v>
      </c>
      <c r="K51" s="0" t="n">
        <v>3.806591</v>
      </c>
      <c r="L51" s="0" t="n">
        <v>19</v>
      </c>
    </row>
    <row r="52" customFormat="false" ht="13.8" hidden="false" customHeight="false" outlineLevel="0" collapsed="false">
      <c r="A52" s="0" t="n">
        <v>50</v>
      </c>
      <c r="B52" s="0" t="n">
        <v>0.005859</v>
      </c>
      <c r="C52" s="0" t="n">
        <v>0.024244</v>
      </c>
      <c r="D52" s="0" t="n">
        <v>0.01684</v>
      </c>
      <c r="E52" s="0" t="n">
        <v>0.012793</v>
      </c>
      <c r="F52" s="0" t="n">
        <v>40</v>
      </c>
      <c r="G52" s="0" t="n">
        <v>59.73588</v>
      </c>
      <c r="H52" s="0" t="n">
        <v>0.421008</v>
      </c>
      <c r="I52" s="0" t="n">
        <v>2.710581</v>
      </c>
      <c r="J52" s="0" t="n">
        <v>6.263733</v>
      </c>
      <c r="K52" s="0" t="n">
        <v>3.894567</v>
      </c>
      <c r="L52" s="0" t="n">
        <v>19</v>
      </c>
    </row>
    <row r="53" customFormat="false" ht="13.8" hidden="false" customHeight="false" outlineLevel="0" collapsed="false">
      <c r="A53" s="0" t="n">
        <v>51</v>
      </c>
      <c r="B53" s="0" t="n">
        <v>0.005305</v>
      </c>
      <c r="C53" s="0" t="n">
        <v>0.021729</v>
      </c>
      <c r="D53" s="0" t="n">
        <v>0.015784</v>
      </c>
      <c r="E53" s="0" t="n">
        <v>0.011094</v>
      </c>
      <c r="F53" s="0" t="n">
        <v>39</v>
      </c>
      <c r="G53" s="0" t="n">
        <v>53.9128</v>
      </c>
      <c r="H53" s="0" t="n">
        <v>0.404721</v>
      </c>
      <c r="I53" s="0" t="n">
        <v>2.208471</v>
      </c>
      <c r="J53" s="0" t="n">
        <v>5.845308</v>
      </c>
      <c r="K53" s="0" t="n">
        <v>3.760576</v>
      </c>
      <c r="L53" s="0" t="n">
        <v>20</v>
      </c>
    </row>
    <row r="54" customFormat="false" ht="13.8" hidden="false" customHeight="false" outlineLevel="0" collapsed="false">
      <c r="A54" s="0" t="n">
        <v>52</v>
      </c>
      <c r="B54" s="0" t="n">
        <v>0.005403</v>
      </c>
      <c r="C54" s="0" t="n">
        <v>0.021075</v>
      </c>
      <c r="D54" s="0" t="n">
        <v>0.018619</v>
      </c>
      <c r="E54" s="0" t="n">
        <v>0.011504</v>
      </c>
      <c r="F54" s="0" t="n">
        <v>40</v>
      </c>
      <c r="G54" s="0" t="n">
        <v>56.60089</v>
      </c>
      <c r="H54" s="0" t="n">
        <v>0.46547</v>
      </c>
      <c r="I54" s="0" t="n">
        <v>2.284765</v>
      </c>
      <c r="J54" s="0" t="n">
        <v>5.891323</v>
      </c>
      <c r="K54" s="0" t="n">
        <v>3.557444</v>
      </c>
      <c r="L54" s="0" t="n">
        <v>20</v>
      </c>
    </row>
    <row r="55" customFormat="false" ht="13.8" hidden="false" customHeight="false" outlineLevel="0" collapsed="false">
      <c r="A55" s="0" t="n">
        <v>53</v>
      </c>
      <c r="B55" s="0" t="n">
        <v>0.00588</v>
      </c>
      <c r="C55" s="0" t="n">
        <v>0.025023</v>
      </c>
      <c r="D55" s="0" t="n">
        <v>0.018276</v>
      </c>
      <c r="E55" s="0" t="n">
        <v>0.010325</v>
      </c>
      <c r="F55" s="0" t="n">
        <v>40</v>
      </c>
      <c r="G55" s="0" t="n">
        <v>59.504892</v>
      </c>
      <c r="H55" s="0" t="n">
        <v>0.456907</v>
      </c>
      <c r="I55" s="0" t="n">
        <v>2.980232</v>
      </c>
      <c r="J55" s="0" t="n">
        <v>5.748034</v>
      </c>
      <c r="K55" s="0" t="n">
        <v>4.788637</v>
      </c>
      <c r="L55" s="0" t="n">
        <v>21</v>
      </c>
    </row>
    <row r="56" customFormat="false" ht="13.8" hidden="false" customHeight="false" outlineLevel="0" collapsed="false">
      <c r="A56" s="0" t="n">
        <v>54</v>
      </c>
      <c r="B56" s="0" t="n">
        <v>0.006562</v>
      </c>
      <c r="C56" s="0" t="n">
        <v>0.023942</v>
      </c>
      <c r="D56" s="0" t="n">
        <v>0.017</v>
      </c>
      <c r="E56" s="0" t="n">
        <v>0.011935</v>
      </c>
      <c r="F56" s="0" t="n">
        <v>40</v>
      </c>
      <c r="G56" s="0" t="n">
        <v>59.439354</v>
      </c>
      <c r="H56" s="0" t="n">
        <v>0.425009</v>
      </c>
      <c r="I56" s="0" t="n">
        <v>2.582073</v>
      </c>
      <c r="J56" s="0" t="n">
        <v>5.800724</v>
      </c>
      <c r="K56" s="0" t="n">
        <v>3.578663</v>
      </c>
      <c r="L56" s="0" t="n">
        <v>20</v>
      </c>
    </row>
    <row r="57" customFormat="false" ht="13.8" hidden="false" customHeight="false" outlineLevel="0" collapsed="false">
      <c r="A57" s="0" t="n">
        <v>55</v>
      </c>
      <c r="B57" s="0" t="n">
        <v>0.005781</v>
      </c>
      <c r="C57" s="0" t="n">
        <v>0.02552</v>
      </c>
      <c r="D57" s="0" t="n">
        <v>0.015509</v>
      </c>
      <c r="E57" s="0" t="n">
        <v>0.011355</v>
      </c>
      <c r="F57" s="0" t="n">
        <v>40</v>
      </c>
      <c r="G57" s="0" t="n">
        <v>58.164673</v>
      </c>
      <c r="H57" s="0" t="n">
        <v>0.387737</v>
      </c>
      <c r="I57" s="0" t="n">
        <v>2.883196</v>
      </c>
      <c r="J57" s="0" t="n">
        <v>5.749941</v>
      </c>
      <c r="K57" s="0" t="n">
        <v>6.285429</v>
      </c>
      <c r="L57" s="0" t="n">
        <v>20</v>
      </c>
    </row>
    <row r="58" customFormat="false" ht="13.8" hidden="false" customHeight="false" outlineLevel="0" collapsed="false">
      <c r="A58" s="0" t="n">
        <v>56</v>
      </c>
      <c r="B58" s="0" t="n">
        <v>0.005407</v>
      </c>
      <c r="C58" s="0" t="n">
        <v>0.02169</v>
      </c>
      <c r="D58" s="0" t="n">
        <v>0.017423</v>
      </c>
      <c r="E58" s="0" t="n">
        <v>0.010099</v>
      </c>
      <c r="F58" s="0" t="n">
        <v>40</v>
      </c>
      <c r="G58" s="0" t="n">
        <v>54.618433</v>
      </c>
      <c r="H58" s="0" t="n">
        <v>0.435575</v>
      </c>
      <c r="I58" s="0" t="n">
        <v>2.661705</v>
      </c>
      <c r="J58" s="0" t="n">
        <v>5.981922</v>
      </c>
      <c r="K58" s="0" t="n">
        <v>5.089521</v>
      </c>
      <c r="L58" s="0" t="n">
        <v>18</v>
      </c>
    </row>
    <row r="59" customFormat="false" ht="13.8" hidden="false" customHeight="false" outlineLevel="0" collapsed="false">
      <c r="A59" s="0" t="n">
        <v>57</v>
      </c>
      <c r="B59" s="0" t="n">
        <v>0.006719</v>
      </c>
      <c r="C59" s="0" t="n">
        <v>0.023454</v>
      </c>
      <c r="D59" s="0" t="n">
        <v>0.016068</v>
      </c>
      <c r="E59" s="0" t="n">
        <v>0.010822</v>
      </c>
      <c r="F59" s="0" t="n">
        <v>40</v>
      </c>
      <c r="G59" s="0" t="n">
        <v>57.063982</v>
      </c>
      <c r="H59" s="0" t="n">
        <v>0.401707</v>
      </c>
      <c r="I59" s="0" t="n">
        <v>2.320051</v>
      </c>
      <c r="J59" s="0" t="n">
        <v>6.074667</v>
      </c>
      <c r="K59" s="0" t="n">
        <v>5.308151</v>
      </c>
      <c r="L59" s="0" t="n">
        <v>20</v>
      </c>
    </row>
    <row r="60" customFormat="false" ht="13.8" hidden="false" customHeight="false" outlineLevel="0" collapsed="false">
      <c r="A60" s="0" t="n">
        <v>58</v>
      </c>
      <c r="B60" s="0" t="n">
        <v>0.007557</v>
      </c>
      <c r="C60" s="0" t="n">
        <v>0.021067</v>
      </c>
      <c r="D60" s="0" t="n">
        <v>0.016866</v>
      </c>
      <c r="E60" s="0" t="n">
        <v>0.010347</v>
      </c>
      <c r="F60" s="0" t="n">
        <v>40</v>
      </c>
      <c r="G60" s="0" t="n">
        <v>55.836503</v>
      </c>
      <c r="H60" s="0" t="n">
        <v>0.421649</v>
      </c>
      <c r="I60" s="0" t="n">
        <v>2.244473</v>
      </c>
      <c r="J60" s="0" t="n">
        <v>6.118298</v>
      </c>
      <c r="K60" s="0" t="n">
        <v>5.514383</v>
      </c>
      <c r="L60" s="0" t="n">
        <v>19</v>
      </c>
    </row>
    <row r="61" customFormat="false" ht="13.8" hidden="false" customHeight="false" outlineLevel="0" collapsed="false">
      <c r="A61" s="0" t="n">
        <v>59</v>
      </c>
      <c r="B61" s="0" t="n">
        <v>0.006146</v>
      </c>
      <c r="C61" s="0" t="n">
        <v>0.021945</v>
      </c>
      <c r="D61" s="0" t="n">
        <v>0.017203</v>
      </c>
      <c r="E61" s="0" t="n">
        <v>0.010703</v>
      </c>
      <c r="F61" s="0" t="n">
        <v>40</v>
      </c>
      <c r="G61" s="0" t="n">
        <v>55.996958</v>
      </c>
      <c r="H61" s="0" t="n">
        <v>0.430067</v>
      </c>
      <c r="I61" s="0" t="n">
        <v>2.405882</v>
      </c>
      <c r="J61" s="0" t="n">
        <v>5.829573</v>
      </c>
      <c r="K61" s="0" t="n">
        <v>5.660295</v>
      </c>
      <c r="L61" s="0" t="n">
        <v>18</v>
      </c>
    </row>
    <row r="62" customFormat="false" ht="13.8" hidden="false" customHeight="false" outlineLevel="0" collapsed="false">
      <c r="A62" s="0" t="n">
        <v>60</v>
      </c>
      <c r="B62" s="0" t="n">
        <v>0.006331</v>
      </c>
      <c r="C62" s="0" t="n">
        <v>0.02035</v>
      </c>
      <c r="D62" s="0" t="n">
        <v>0.018067</v>
      </c>
      <c r="E62" s="0" t="n">
        <v>0.013325</v>
      </c>
      <c r="F62" s="0" t="n">
        <v>40</v>
      </c>
      <c r="G62" s="0" t="n">
        <v>58.073438</v>
      </c>
      <c r="H62" s="0" t="n">
        <v>0.451684</v>
      </c>
      <c r="I62" s="0" t="n">
        <v>3.501177</v>
      </c>
      <c r="J62" s="0" t="n">
        <v>7.187843</v>
      </c>
      <c r="K62" s="0" t="n">
        <v>3.992081</v>
      </c>
      <c r="L62" s="0" t="n">
        <v>20</v>
      </c>
    </row>
    <row r="63" customFormat="false" ht="13.8" hidden="false" customHeight="false" outlineLevel="0" collapsed="false">
      <c r="A63" s="0" t="n">
        <v>61</v>
      </c>
      <c r="B63" s="0" t="n">
        <v>0.006429</v>
      </c>
      <c r="C63" s="0" t="n">
        <v>0.021045</v>
      </c>
      <c r="D63" s="0" t="n">
        <v>0.015669</v>
      </c>
      <c r="E63" s="0" t="n">
        <v>0.012723</v>
      </c>
      <c r="F63" s="0" t="n">
        <v>40</v>
      </c>
      <c r="G63" s="0" t="n">
        <v>55.866553</v>
      </c>
      <c r="H63" s="0" t="n">
        <v>0.39173</v>
      </c>
      <c r="I63" s="0" t="n">
        <v>3.060102</v>
      </c>
      <c r="J63" s="0" t="n">
        <v>7.619381</v>
      </c>
      <c r="K63" s="0" t="n">
        <v>4.223108</v>
      </c>
      <c r="L63" s="0" t="n">
        <v>20</v>
      </c>
    </row>
    <row r="64" customFormat="false" ht="13.8" hidden="false" customHeight="false" outlineLevel="0" collapsed="false">
      <c r="A64" s="0" t="n">
        <v>62</v>
      </c>
      <c r="B64" s="0" t="n">
        <v>0.005712</v>
      </c>
      <c r="C64" s="0" t="n">
        <v>0.022095</v>
      </c>
      <c r="D64" s="0" t="n">
        <v>0.015675</v>
      </c>
      <c r="E64" s="0" t="n">
        <v>0.01199</v>
      </c>
      <c r="F64" s="0" t="n">
        <v>40</v>
      </c>
      <c r="G64" s="0" t="n">
        <v>55.47188</v>
      </c>
      <c r="H64" s="0" t="n">
        <v>0.391879</v>
      </c>
      <c r="I64" s="0" t="n">
        <v>2.140999</v>
      </c>
      <c r="J64" s="0" t="n">
        <v>8.366108</v>
      </c>
      <c r="K64" s="0" t="n">
        <v>3.615379</v>
      </c>
      <c r="L64" s="0" t="n">
        <v>20</v>
      </c>
    </row>
    <row r="65" customFormat="false" ht="13.8" hidden="false" customHeight="false" outlineLevel="0" collapsed="false">
      <c r="A65" s="0" t="n">
        <v>63</v>
      </c>
      <c r="B65" s="0" t="n">
        <v>0.007101</v>
      </c>
      <c r="C65" s="0" t="n">
        <v>0.020032</v>
      </c>
      <c r="D65" s="0" t="n">
        <v>0.016104</v>
      </c>
      <c r="E65" s="0" t="n">
        <v>0.01032</v>
      </c>
      <c r="F65" s="0" t="n">
        <v>40</v>
      </c>
      <c r="G65" s="0" t="n">
        <v>53.557424</v>
      </c>
      <c r="H65" s="0" t="n">
        <v>0.402609</v>
      </c>
      <c r="I65" s="0" t="n">
        <v>2.833128</v>
      </c>
      <c r="J65" s="0" t="n">
        <v>6.649017</v>
      </c>
      <c r="K65" s="0" t="n">
        <v>3.829718</v>
      </c>
      <c r="L65" s="0" t="n">
        <v>20</v>
      </c>
    </row>
    <row r="66" customFormat="false" ht="13.8" hidden="false" customHeight="false" outlineLevel="0" collapsed="false">
      <c r="A66" s="0" t="n">
        <v>64</v>
      </c>
      <c r="B66" s="0" t="n">
        <v>0.006973</v>
      </c>
      <c r="C66" s="0" t="n">
        <v>0.021455</v>
      </c>
      <c r="D66" s="0" t="n">
        <v>0.015762</v>
      </c>
      <c r="E66" s="0" t="n">
        <v>0.010362</v>
      </c>
      <c r="F66" s="0" t="n">
        <v>40</v>
      </c>
      <c r="G66" s="0" t="n">
        <v>54.551071</v>
      </c>
      <c r="H66" s="0" t="n">
        <v>0.394038</v>
      </c>
      <c r="I66" s="0" t="n">
        <v>2.836704</v>
      </c>
      <c r="J66" s="0" t="n">
        <v>5.775928</v>
      </c>
      <c r="K66" s="0" t="n">
        <v>3.809929</v>
      </c>
      <c r="L66" s="0" t="n">
        <v>20</v>
      </c>
    </row>
    <row r="67" customFormat="false" ht="13.8" hidden="false" customHeight="false" outlineLevel="0" collapsed="false">
      <c r="A67" s="0" t="n">
        <v>65</v>
      </c>
      <c r="B67" s="0" t="n">
        <v>0.005948</v>
      </c>
      <c r="C67" s="0" t="n">
        <v>0.0213</v>
      </c>
      <c r="D67" s="0" t="n">
        <v>0.016676</v>
      </c>
      <c r="E67" s="0" t="n">
        <v>0.011246</v>
      </c>
      <c r="F67" s="0" t="n">
        <v>40</v>
      </c>
      <c r="G67" s="0" t="n">
        <v>55.169756</v>
      </c>
      <c r="H67" s="0" t="n">
        <v>0.416905</v>
      </c>
      <c r="I67" s="0" t="n">
        <v>2.41828</v>
      </c>
      <c r="J67" s="0" t="n">
        <v>5.911589</v>
      </c>
      <c r="K67" s="0" t="n">
        <v>4.487991</v>
      </c>
      <c r="L67" s="0" t="n">
        <v>21</v>
      </c>
    </row>
    <row r="68" customFormat="false" ht="13.8" hidden="false" customHeight="false" outlineLevel="0" collapsed="false">
      <c r="A68" s="0" t="n">
        <v>66</v>
      </c>
      <c r="B68" s="0" t="n">
        <v>0.006671</v>
      </c>
      <c r="C68" s="0" t="n">
        <v>0.020779</v>
      </c>
      <c r="D68" s="0" t="n">
        <v>0.017135</v>
      </c>
      <c r="E68" s="0" t="n">
        <v>0.010891</v>
      </c>
      <c r="F68" s="0" t="n">
        <v>40</v>
      </c>
      <c r="G68" s="0" t="n">
        <v>55.476009</v>
      </c>
      <c r="H68" s="0" t="n">
        <v>0.428375</v>
      </c>
      <c r="I68" s="0" t="n">
        <v>3.394604</v>
      </c>
      <c r="J68" s="0" t="n">
        <v>7.108688</v>
      </c>
      <c r="K68" s="0" t="n">
        <v>3.634214</v>
      </c>
      <c r="L68" s="0" t="n">
        <v>23</v>
      </c>
    </row>
    <row r="69" customFormat="false" ht="13.8" hidden="false" customHeight="false" outlineLevel="0" collapsed="false">
      <c r="A69" s="0" t="n">
        <v>67</v>
      </c>
      <c r="B69" s="0" t="n">
        <v>0.005452</v>
      </c>
      <c r="C69" s="0" t="n">
        <v>0.021712</v>
      </c>
      <c r="D69" s="0" t="n">
        <v>0.015243</v>
      </c>
      <c r="E69" s="0" t="n">
        <v>0.011217</v>
      </c>
      <c r="F69" s="0" t="n">
        <v>40</v>
      </c>
      <c r="G69" s="0" t="n">
        <v>53.623988</v>
      </c>
      <c r="H69" s="0" t="n">
        <v>0.381082</v>
      </c>
      <c r="I69" s="0" t="n">
        <v>2.29311</v>
      </c>
      <c r="J69" s="0" t="n">
        <v>8.425474</v>
      </c>
      <c r="K69" s="0" t="n">
        <v>4.113674</v>
      </c>
      <c r="L69" s="0" t="n">
        <v>21</v>
      </c>
    </row>
    <row r="70" customFormat="false" ht="13.8" hidden="false" customHeight="false" outlineLevel="0" collapsed="false">
      <c r="A70" s="0" t="n">
        <v>68</v>
      </c>
      <c r="B70" s="0" t="n">
        <v>0.005429</v>
      </c>
      <c r="C70" s="0" t="n">
        <v>0.020593</v>
      </c>
      <c r="D70" s="0" t="n">
        <v>0.015487</v>
      </c>
      <c r="E70" s="0" t="n">
        <v>0.010024</v>
      </c>
      <c r="F70" s="0" t="n">
        <v>39</v>
      </c>
      <c r="G70" s="0" t="n">
        <v>51.532918</v>
      </c>
      <c r="H70" s="0" t="n">
        <v>0.397104</v>
      </c>
      <c r="I70" s="0" t="n">
        <v>2.417088</v>
      </c>
      <c r="J70" s="0" t="n">
        <v>5.792379</v>
      </c>
      <c r="K70" s="0" t="n">
        <v>3.967047</v>
      </c>
      <c r="L70" s="0" t="n">
        <v>20</v>
      </c>
    </row>
    <row r="71" customFormat="false" ht="13.8" hidden="false" customHeight="false" outlineLevel="0" collapsed="false">
      <c r="A71" s="0" t="n">
        <v>69</v>
      </c>
      <c r="B71" s="0" t="n">
        <v>0.005595</v>
      </c>
      <c r="C71" s="0" t="n">
        <v>0.021155</v>
      </c>
      <c r="D71" s="0" t="n">
        <v>0.016784</v>
      </c>
      <c r="E71" s="0" t="n">
        <v>0.011321</v>
      </c>
      <c r="F71" s="0" t="n">
        <v>40</v>
      </c>
      <c r="G71" s="0" t="n">
        <v>54.854701</v>
      </c>
      <c r="H71" s="0" t="n">
        <v>0.419601</v>
      </c>
      <c r="I71" s="0" t="n">
        <v>2.377272</v>
      </c>
      <c r="J71" s="0" t="n">
        <v>5.975008</v>
      </c>
      <c r="K71" s="0" t="n">
        <v>3.564358</v>
      </c>
      <c r="L71" s="0" t="n">
        <v>20</v>
      </c>
    </row>
    <row r="72" customFormat="false" ht="13.8" hidden="false" customHeight="false" outlineLevel="0" collapsed="false">
      <c r="A72" s="0" t="n">
        <v>70</v>
      </c>
      <c r="B72" s="0" t="n">
        <v>0.005354</v>
      </c>
      <c r="C72" s="0" t="n">
        <v>0.021529</v>
      </c>
      <c r="D72" s="0" t="n">
        <v>0.015845</v>
      </c>
      <c r="E72" s="0" t="n">
        <v>0.009854</v>
      </c>
      <c r="F72" s="0" t="n">
        <v>39</v>
      </c>
      <c r="G72" s="0" t="n">
        <v>52.581926</v>
      </c>
      <c r="H72" s="0" t="n">
        <v>0.406276</v>
      </c>
      <c r="I72" s="0" t="n">
        <v>2.513885</v>
      </c>
      <c r="J72" s="0" t="n">
        <v>6.043434</v>
      </c>
      <c r="K72" s="0" t="n">
        <v>3.513098</v>
      </c>
      <c r="L72" s="0" t="n">
        <v>19</v>
      </c>
    </row>
    <row r="73" customFormat="false" ht="13.8" hidden="false" customHeight="false" outlineLevel="0" collapsed="false">
      <c r="A73" s="0" t="n">
        <v>71</v>
      </c>
      <c r="B73" s="0" t="n">
        <v>0.005626</v>
      </c>
      <c r="C73" s="0" t="n">
        <v>0.020857</v>
      </c>
      <c r="D73" s="0" t="n">
        <v>0.016417</v>
      </c>
      <c r="E73" s="0" t="n">
        <v>0.011244</v>
      </c>
      <c r="F73" s="0" t="n">
        <v>39</v>
      </c>
      <c r="G73" s="0" t="n">
        <v>54.143851</v>
      </c>
      <c r="H73" s="0" t="n">
        <v>0.420947</v>
      </c>
      <c r="I73" s="0" t="n">
        <v>2.570391</v>
      </c>
      <c r="J73" s="0" t="n">
        <v>6.072521</v>
      </c>
      <c r="K73" s="0" t="n">
        <v>3.718853</v>
      </c>
      <c r="L73" s="0" t="n">
        <v>23</v>
      </c>
    </row>
    <row r="74" customFormat="false" ht="13.8" hidden="false" customHeight="false" outlineLevel="0" collapsed="false">
      <c r="A74" s="0" t="n">
        <v>72</v>
      </c>
      <c r="B74" s="0" t="n">
        <v>0.007274</v>
      </c>
      <c r="C74" s="0" t="n">
        <v>0.019851</v>
      </c>
      <c r="D74" s="0" t="n">
        <v>0.017002</v>
      </c>
      <c r="E74" s="0" t="n">
        <v>0.013339</v>
      </c>
      <c r="F74" s="0" t="n">
        <v>40</v>
      </c>
      <c r="G74" s="0" t="n">
        <v>57.466497</v>
      </c>
      <c r="H74" s="0" t="n">
        <v>0.425047</v>
      </c>
      <c r="I74" s="0" t="n">
        <v>2.306461</v>
      </c>
      <c r="J74" s="0" t="n">
        <v>5.978823</v>
      </c>
      <c r="K74" s="0" t="n">
        <v>3.794432</v>
      </c>
      <c r="L74" s="0" t="n">
        <v>69</v>
      </c>
    </row>
    <row r="75" customFormat="false" ht="13.8" hidden="false" customHeight="false" outlineLevel="0" collapsed="false">
      <c r="A75" s="0" t="n">
        <v>73</v>
      </c>
      <c r="B75" s="0" t="n">
        <v>0.005978</v>
      </c>
      <c r="C75" s="0" t="n">
        <v>0.019672</v>
      </c>
      <c r="D75" s="0" t="n">
        <v>0.015816</v>
      </c>
      <c r="E75" s="0" t="n">
        <v>0.011975</v>
      </c>
      <c r="F75" s="0" t="n">
        <v>40</v>
      </c>
      <c r="G75" s="0" t="n">
        <v>53.441578</v>
      </c>
      <c r="H75" s="0" t="n">
        <v>0.395406</v>
      </c>
      <c r="I75" s="0" t="n">
        <v>2.969027</v>
      </c>
      <c r="J75" s="0" t="n">
        <v>5.836487</v>
      </c>
      <c r="K75" s="0" t="n">
        <v>3.664732</v>
      </c>
      <c r="L75" s="0" t="n">
        <v>47</v>
      </c>
    </row>
    <row r="76" customFormat="false" ht="13.8" hidden="false" customHeight="false" outlineLevel="0" collapsed="false">
      <c r="A76" s="0" t="n">
        <v>74</v>
      </c>
      <c r="B76" s="0" t="n">
        <v>0.005614</v>
      </c>
      <c r="C76" s="0" t="n">
        <v>0.020187</v>
      </c>
      <c r="D76" s="0" t="n">
        <v>0.016002</v>
      </c>
      <c r="E76" s="0" t="n">
        <v>0.011517</v>
      </c>
      <c r="F76" s="0" t="n">
        <v>40</v>
      </c>
      <c r="G76" s="0" t="n">
        <v>53.320165</v>
      </c>
      <c r="H76" s="0" t="n">
        <v>0.400046</v>
      </c>
      <c r="I76" s="0" t="n">
        <v>2.440929</v>
      </c>
      <c r="J76" s="0" t="n">
        <v>6.095409</v>
      </c>
      <c r="K76" s="0" t="n">
        <v>3.605127</v>
      </c>
      <c r="L76" s="0" t="n">
        <v>39</v>
      </c>
    </row>
    <row r="77" customFormat="false" ht="13.8" hidden="false" customHeight="false" outlineLevel="0" collapsed="false">
      <c r="A77" s="0" t="n">
        <v>75</v>
      </c>
      <c r="B77" s="0" t="n">
        <v>0.005599</v>
      </c>
      <c r="C77" s="0" t="n">
        <v>0.022005</v>
      </c>
      <c r="D77" s="0" t="n">
        <v>0.017934</v>
      </c>
      <c r="E77" s="0" t="n">
        <v>0.009783</v>
      </c>
      <c r="F77" s="0" t="n">
        <v>39</v>
      </c>
      <c r="G77" s="0" t="n">
        <v>55.320354</v>
      </c>
      <c r="H77" s="0" t="n">
        <v>0.459838</v>
      </c>
      <c r="I77" s="0" t="n">
        <v>2.143621</v>
      </c>
      <c r="J77" s="0" t="n">
        <v>6.140471</v>
      </c>
      <c r="K77" s="0" t="n">
        <v>3.812551</v>
      </c>
      <c r="L77" s="0" t="n">
        <v>38</v>
      </c>
    </row>
    <row r="78" customFormat="false" ht="13.8" hidden="false" customHeight="false" outlineLevel="0" collapsed="false">
      <c r="A78" s="0" t="n">
        <v>76</v>
      </c>
      <c r="B78" s="0" t="n">
        <v>0.005639</v>
      </c>
      <c r="C78" s="0" t="n">
        <v>0.021043</v>
      </c>
      <c r="D78" s="0" t="n">
        <v>0.01651</v>
      </c>
      <c r="E78" s="0" t="n">
        <v>0.010938</v>
      </c>
      <c r="F78" s="0" t="n">
        <v>39</v>
      </c>
      <c r="G78" s="0" t="n">
        <v>54.129259</v>
      </c>
      <c r="H78" s="0" t="n">
        <v>0.423324</v>
      </c>
      <c r="I78" s="0" t="n">
        <v>2.062082</v>
      </c>
      <c r="J78" s="0" t="n">
        <v>6.05011</v>
      </c>
      <c r="K78" s="0" t="n">
        <v>3.80826</v>
      </c>
      <c r="L78" s="0" t="n">
        <v>40</v>
      </c>
    </row>
    <row r="79" customFormat="false" ht="13.8" hidden="false" customHeight="false" outlineLevel="0" collapsed="false">
      <c r="A79" s="0" t="n">
        <v>77</v>
      </c>
      <c r="B79" s="0" t="n">
        <v>0.005975</v>
      </c>
      <c r="C79" s="0" t="n">
        <v>0.019253</v>
      </c>
      <c r="D79" s="0" t="n">
        <v>0.015962</v>
      </c>
      <c r="E79" s="0" t="n">
        <v>0.012472</v>
      </c>
      <c r="F79" s="0" t="n">
        <v>39</v>
      </c>
      <c r="G79" s="0" t="n">
        <v>53.661716</v>
      </c>
      <c r="H79" s="0" t="n">
        <v>0.409271</v>
      </c>
      <c r="I79" s="0" t="n">
        <v>2.083063</v>
      </c>
      <c r="J79" s="0" t="n">
        <v>6.138086</v>
      </c>
      <c r="K79" s="0" t="n">
        <v>3.965378</v>
      </c>
      <c r="L79" s="0" t="n">
        <v>36</v>
      </c>
    </row>
    <row r="80" customFormat="false" ht="13.8" hidden="false" customHeight="false" outlineLevel="0" collapsed="false">
      <c r="A80" s="0" t="n">
        <v>78</v>
      </c>
      <c r="B80" s="0" t="n">
        <v>0.005455</v>
      </c>
      <c r="C80" s="0" t="n">
        <v>0.018242</v>
      </c>
      <c r="D80" s="0" t="n">
        <v>0.016343</v>
      </c>
      <c r="E80" s="0" t="n">
        <v>0.010715</v>
      </c>
      <c r="F80" s="0" t="n">
        <v>39</v>
      </c>
      <c r="G80" s="0" t="n">
        <v>50.754322</v>
      </c>
      <c r="H80" s="0" t="n">
        <v>0.419053</v>
      </c>
      <c r="I80" s="0" t="n">
        <v>2.438784</v>
      </c>
      <c r="J80" s="0" t="n">
        <v>5.75304</v>
      </c>
      <c r="K80" s="0" t="n">
        <v>5.492687</v>
      </c>
      <c r="L80" s="0" t="n">
        <v>37</v>
      </c>
    </row>
    <row r="81" customFormat="false" ht="13.8" hidden="false" customHeight="false" outlineLevel="0" collapsed="false">
      <c r="A81" s="0" t="n">
        <v>79</v>
      </c>
      <c r="B81" s="0" t="n">
        <v>0.005629</v>
      </c>
      <c r="C81" s="0" t="n">
        <v>0.0188</v>
      </c>
      <c r="D81" s="0" t="n">
        <v>0.019147</v>
      </c>
      <c r="E81" s="0" t="n">
        <v>0.011843</v>
      </c>
      <c r="F81" s="0" t="n">
        <v>39</v>
      </c>
      <c r="G81" s="0" t="n">
        <v>55.419046</v>
      </c>
      <c r="H81" s="0" t="n">
        <v>0.49096</v>
      </c>
      <c r="I81" s="0" t="n">
        <v>2.200603</v>
      </c>
      <c r="J81" s="0" t="n">
        <v>6.038904</v>
      </c>
      <c r="K81" s="0" t="n">
        <v>5.825043</v>
      </c>
      <c r="L81" s="0" t="n">
        <v>38</v>
      </c>
    </row>
    <row r="82" customFormat="false" ht="13.8" hidden="false" customHeight="false" outlineLevel="0" collapsed="false">
      <c r="A82" s="0" t="n">
        <v>80</v>
      </c>
      <c r="B82" s="0" t="n">
        <v>0.005456</v>
      </c>
      <c r="C82" s="0" t="n">
        <v>0.018804</v>
      </c>
      <c r="D82" s="0" t="n">
        <v>0.015709</v>
      </c>
      <c r="E82" s="0" t="n">
        <v>0.01114</v>
      </c>
      <c r="F82" s="0" t="n">
        <v>39</v>
      </c>
      <c r="G82" s="0" t="n">
        <v>51.108035</v>
      </c>
      <c r="H82" s="0" t="n">
        <v>0.402792</v>
      </c>
      <c r="I82" s="0" t="n">
        <v>2.243757</v>
      </c>
      <c r="J82" s="0" t="n">
        <v>6.020546</v>
      </c>
      <c r="K82" s="0" t="n">
        <v>5.413055</v>
      </c>
      <c r="L82" s="0" t="n">
        <v>36</v>
      </c>
    </row>
    <row r="83" customFormat="false" ht="13.8" hidden="false" customHeight="false" outlineLevel="0" collapsed="false">
      <c r="A83" s="0" t="n">
        <v>81</v>
      </c>
      <c r="B83" s="0" t="n">
        <v>0.005327</v>
      </c>
      <c r="C83" s="0" t="n">
        <v>0.018423</v>
      </c>
      <c r="D83" s="0" t="n">
        <v>0.016231</v>
      </c>
      <c r="E83" s="0" t="n">
        <v>0.010605</v>
      </c>
      <c r="F83" s="0" t="n">
        <v>39</v>
      </c>
      <c r="G83" s="0" t="n">
        <v>50.586346</v>
      </c>
      <c r="H83" s="0" t="n">
        <v>0.416183</v>
      </c>
      <c r="I83" s="0" t="n">
        <v>5.617857</v>
      </c>
      <c r="J83" s="0" t="n">
        <v>8.476734</v>
      </c>
      <c r="K83" s="0" t="n">
        <v>3.581285</v>
      </c>
      <c r="L83" s="0" t="n">
        <v>32</v>
      </c>
    </row>
    <row r="84" customFormat="false" ht="13.8" hidden="false" customHeight="false" outlineLevel="0" collapsed="false">
      <c r="A84" s="0" t="n">
        <v>82</v>
      </c>
      <c r="B84" s="0" t="n">
        <v>0.006508</v>
      </c>
      <c r="C84" s="0" t="n">
        <v>0.021122</v>
      </c>
      <c r="D84" s="0" t="n">
        <v>0.016167</v>
      </c>
      <c r="E84" s="0" t="n">
        <v>0.009952</v>
      </c>
      <c r="F84" s="0" t="n">
        <v>39</v>
      </c>
      <c r="G84" s="0" t="n">
        <v>53.748826</v>
      </c>
      <c r="H84" s="0" t="n">
        <v>0.414532</v>
      </c>
      <c r="I84" s="0" t="n">
        <v>2.858639</v>
      </c>
      <c r="J84" s="0" t="n">
        <v>8.459091</v>
      </c>
      <c r="K84" s="0" t="n">
        <v>3.548384</v>
      </c>
      <c r="L84" s="0" t="n">
        <v>21</v>
      </c>
    </row>
    <row r="85" customFormat="false" ht="13.8" hidden="false" customHeight="false" outlineLevel="0" collapsed="false">
      <c r="A85" s="0" t="n">
        <v>83</v>
      </c>
      <c r="B85" s="0" t="n">
        <v>0.005433</v>
      </c>
      <c r="C85" s="0" t="n">
        <v>0.020355</v>
      </c>
      <c r="D85" s="0" t="n">
        <v>0.01635</v>
      </c>
      <c r="E85" s="0" t="n">
        <v>0.010299</v>
      </c>
      <c r="F85" s="0" t="n">
        <v>39</v>
      </c>
      <c r="G85" s="0" t="n">
        <v>52.436798</v>
      </c>
      <c r="H85" s="0" t="n">
        <v>0.419236</v>
      </c>
      <c r="I85" s="0" t="n">
        <v>2.858639</v>
      </c>
      <c r="J85" s="0" t="n">
        <v>8.459091</v>
      </c>
      <c r="K85" s="0" t="n">
        <v>3.548384</v>
      </c>
      <c r="L85" s="0" t="n">
        <v>22</v>
      </c>
    </row>
    <row r="86" customFormat="false" ht="13.8" hidden="false" customHeight="false" outlineLevel="0" collapsed="false">
      <c r="A86" s="0" t="n">
        <v>84</v>
      </c>
      <c r="B86" s="0" t="n">
        <v>0.005449</v>
      </c>
      <c r="C86" s="0" t="n">
        <v>0.022791</v>
      </c>
      <c r="D86" s="0" t="n">
        <v>0.016843</v>
      </c>
      <c r="E86" s="0" t="n">
        <v>0.012303</v>
      </c>
      <c r="F86" s="0" t="n">
        <v>39</v>
      </c>
      <c r="G86" s="0" t="n">
        <v>57.386269</v>
      </c>
      <c r="H86" s="0" t="n">
        <v>0.431882</v>
      </c>
      <c r="I86" s="0" t="n">
        <v>2.27356</v>
      </c>
      <c r="J86" s="0" t="n">
        <v>8.383989</v>
      </c>
      <c r="K86" s="0" t="n">
        <v>4.202843</v>
      </c>
      <c r="L86" s="0" t="n">
        <v>22</v>
      </c>
    </row>
    <row r="87" customFormat="false" ht="13.8" hidden="false" customHeight="false" outlineLevel="0" collapsed="false">
      <c r="A87" s="0" t="n">
        <v>85</v>
      </c>
      <c r="B87" s="0" t="n">
        <v>0.006541</v>
      </c>
      <c r="C87" s="0" t="n">
        <v>0.020003</v>
      </c>
      <c r="D87" s="0" t="n">
        <v>0.016343</v>
      </c>
      <c r="E87" s="0" t="n">
        <v>0.011482</v>
      </c>
      <c r="F87" s="0" t="n">
        <v>39</v>
      </c>
      <c r="G87" s="0" t="n">
        <v>54.368436</v>
      </c>
      <c r="H87" s="0" t="n">
        <v>0.419041</v>
      </c>
      <c r="I87" s="0" t="n">
        <v>2.244234</v>
      </c>
      <c r="J87" s="0" t="n">
        <v>7.306099</v>
      </c>
      <c r="K87" s="0" t="n">
        <v>4.27556</v>
      </c>
      <c r="L87" s="0" t="n">
        <v>23</v>
      </c>
    </row>
    <row r="88" customFormat="false" ht="13.8" hidden="false" customHeight="false" outlineLevel="0" collapsed="false">
      <c r="A88" s="0" t="n">
        <v>86</v>
      </c>
      <c r="B88" s="0" t="n">
        <v>0.005694</v>
      </c>
      <c r="C88" s="0" t="n">
        <v>0.021642</v>
      </c>
      <c r="D88" s="0" t="n">
        <v>0.016671</v>
      </c>
      <c r="E88" s="0" t="n">
        <v>0.010486</v>
      </c>
      <c r="F88" s="0" t="n">
        <v>39</v>
      </c>
      <c r="G88" s="0" t="n">
        <v>54.492892</v>
      </c>
      <c r="H88" s="0" t="n">
        <v>0.427452</v>
      </c>
      <c r="I88" s="0" t="n">
        <v>2.351999</v>
      </c>
      <c r="J88" s="0" t="n">
        <v>7.623196</v>
      </c>
      <c r="K88" s="0" t="n">
        <v>4.328966</v>
      </c>
      <c r="L88" s="0" t="n">
        <v>21</v>
      </c>
    </row>
    <row r="89" customFormat="false" ht="13.8" hidden="false" customHeight="false" outlineLevel="0" collapsed="false">
      <c r="A89" s="0" t="n">
        <v>87</v>
      </c>
      <c r="B89" s="0" t="n">
        <v>0.005544</v>
      </c>
      <c r="C89" s="0" t="n">
        <v>0.02012</v>
      </c>
      <c r="D89" s="0" t="n">
        <v>0.015325</v>
      </c>
      <c r="E89" s="0" t="n">
        <v>0.009876</v>
      </c>
      <c r="F89" s="0" t="n">
        <v>39</v>
      </c>
      <c r="G89" s="0" t="n">
        <v>50.865686</v>
      </c>
      <c r="H89" s="0" t="n">
        <v>0.392942</v>
      </c>
      <c r="I89" s="0" t="n">
        <v>2.300024</v>
      </c>
      <c r="J89" s="0" t="n">
        <v>6.630421</v>
      </c>
      <c r="K89" s="0" t="n">
        <v>4.662991</v>
      </c>
      <c r="L89" s="0" t="n">
        <v>23</v>
      </c>
    </row>
    <row r="90" customFormat="false" ht="13.8" hidden="false" customHeight="false" outlineLevel="0" collapsed="false">
      <c r="A90" s="0" t="n">
        <v>88</v>
      </c>
      <c r="B90" s="0" t="n">
        <v>0.005854</v>
      </c>
      <c r="C90" s="0" t="n">
        <v>0.021012</v>
      </c>
      <c r="D90" s="0" t="n">
        <v>0.014902</v>
      </c>
      <c r="E90" s="0" t="n">
        <v>0.011309</v>
      </c>
      <c r="F90" s="0" t="n">
        <v>39</v>
      </c>
      <c r="G90" s="0" t="n">
        <v>53.07814</v>
      </c>
      <c r="H90" s="0" t="n">
        <v>0.382114</v>
      </c>
      <c r="I90" s="0" t="n">
        <v>3.982544</v>
      </c>
      <c r="J90" s="0" t="n">
        <v>7.407904</v>
      </c>
      <c r="K90" s="0" t="n">
        <v>3.448248</v>
      </c>
      <c r="L90" s="0" t="n">
        <v>22</v>
      </c>
    </row>
    <row r="91" customFormat="false" ht="13.8" hidden="false" customHeight="false" outlineLevel="0" collapsed="false">
      <c r="A91" s="0" t="n">
        <v>89</v>
      </c>
      <c r="B91" s="0" t="n">
        <v>0.005491</v>
      </c>
      <c r="C91" s="0" t="n">
        <v>0.020586</v>
      </c>
      <c r="D91" s="0" t="n">
        <v>0.016149</v>
      </c>
      <c r="E91" s="0" t="n">
        <v>0.010676</v>
      </c>
      <c r="F91" s="0" t="n">
        <v>39</v>
      </c>
      <c r="G91" s="0" t="n">
        <v>52.902451</v>
      </c>
      <c r="H91" s="0" t="n">
        <v>0.414075</v>
      </c>
      <c r="I91" s="0" t="n">
        <v>2.438784</v>
      </c>
      <c r="J91" s="0" t="n">
        <v>6.328583</v>
      </c>
      <c r="K91" s="0" t="n">
        <v>5.349398</v>
      </c>
      <c r="L91" s="0" t="n">
        <v>21</v>
      </c>
    </row>
    <row r="92" customFormat="false" ht="13.8" hidden="false" customHeight="false" outlineLevel="0" collapsed="false">
      <c r="A92" s="0" t="n">
        <v>90</v>
      </c>
      <c r="B92" s="0" t="n">
        <v>0.005498</v>
      </c>
      <c r="C92" s="0" t="n">
        <v>0.027587</v>
      </c>
      <c r="D92" s="0" t="n">
        <v>0.015642</v>
      </c>
      <c r="E92" s="0" t="n">
        <v>0.010821</v>
      </c>
      <c r="F92" s="0" t="n">
        <v>39</v>
      </c>
      <c r="G92" s="0" t="n">
        <v>59.547488</v>
      </c>
      <c r="H92" s="0" t="n">
        <v>0.401069</v>
      </c>
      <c r="I92" s="0" t="n">
        <v>2.655268</v>
      </c>
      <c r="J92" s="0" t="n">
        <v>5.849123</v>
      </c>
      <c r="K92" s="0" t="n">
        <v>3.598213</v>
      </c>
      <c r="L92" s="0" t="n">
        <v>22</v>
      </c>
    </row>
    <row r="93" customFormat="false" ht="13.8" hidden="false" customHeight="false" outlineLevel="0" collapsed="false">
      <c r="A93" s="0" t="n">
        <v>91</v>
      </c>
      <c r="B93" s="0" t="n">
        <v>0.005536</v>
      </c>
      <c r="C93" s="0" t="n">
        <v>0.025549</v>
      </c>
      <c r="D93" s="0" t="n">
        <v>0.016173</v>
      </c>
      <c r="E93" s="0" t="n">
        <v>0.009751</v>
      </c>
      <c r="F93" s="0" t="n">
        <v>39</v>
      </c>
      <c r="G93" s="0" t="n">
        <v>57.008106</v>
      </c>
      <c r="H93" s="0" t="n">
        <v>0.414687</v>
      </c>
      <c r="I93" s="0" t="n">
        <v>2.349854</v>
      </c>
      <c r="J93" s="0" t="n">
        <v>5.937099</v>
      </c>
      <c r="K93" s="0" t="n">
        <v>3.63493</v>
      </c>
      <c r="L93" s="0" t="n">
        <v>21</v>
      </c>
    </row>
    <row r="94" customFormat="false" ht="13.8" hidden="false" customHeight="false" outlineLevel="0" collapsed="false">
      <c r="A94" s="0" t="n">
        <v>92</v>
      </c>
      <c r="B94" s="0" t="n">
        <v>0.005624</v>
      </c>
      <c r="C94" s="0" t="n">
        <v>0.030209</v>
      </c>
      <c r="D94" s="0" t="n">
        <v>0.017566</v>
      </c>
      <c r="E94" s="0" t="n">
        <v>0.010052</v>
      </c>
      <c r="F94" s="0" t="n">
        <v>39</v>
      </c>
      <c r="G94" s="0" t="n">
        <v>63.450895</v>
      </c>
      <c r="H94" s="0" t="n">
        <v>0.450406</v>
      </c>
      <c r="I94" s="0" t="n">
        <v>3.071547</v>
      </c>
      <c r="J94" s="0" t="n">
        <v>7.197857</v>
      </c>
      <c r="K94" s="0" t="n">
        <v>3.949881</v>
      </c>
      <c r="L94" s="0" t="n">
        <v>22</v>
      </c>
    </row>
    <row r="95" customFormat="false" ht="13.8" hidden="false" customHeight="false" outlineLevel="0" collapsed="false">
      <c r="A95" s="0" t="n">
        <v>93</v>
      </c>
      <c r="B95" s="0" t="n">
        <v>0.005853</v>
      </c>
      <c r="C95" s="0" t="n">
        <v>0.029788</v>
      </c>
      <c r="D95" s="0" t="n">
        <v>0.015425</v>
      </c>
      <c r="E95" s="0" t="n">
        <v>0.010187</v>
      </c>
      <c r="F95" s="0" t="n">
        <v>39</v>
      </c>
      <c r="G95" s="0" t="n">
        <v>61.252557</v>
      </c>
      <c r="H95" s="0" t="n">
        <v>0.395508</v>
      </c>
      <c r="I95" s="0" t="n">
        <v>2.824306</v>
      </c>
      <c r="J95" s="0" t="n">
        <v>5.86319</v>
      </c>
      <c r="K95" s="0" t="n">
        <v>3.756285</v>
      </c>
      <c r="L95" s="0" t="n">
        <v>22</v>
      </c>
    </row>
    <row r="96" customFormat="false" ht="13.8" hidden="false" customHeight="false" outlineLevel="0" collapsed="false">
      <c r="A96" s="0" t="n">
        <v>94</v>
      </c>
      <c r="B96" s="0" t="n">
        <v>0.005693</v>
      </c>
      <c r="C96" s="0" t="n">
        <v>0.029125</v>
      </c>
      <c r="D96" s="0" t="n">
        <v>0.016238</v>
      </c>
      <c r="E96" s="0" t="n">
        <v>0.014123</v>
      </c>
      <c r="F96" s="0" t="n">
        <v>39</v>
      </c>
      <c r="G96" s="0" t="n">
        <v>65.179198</v>
      </c>
      <c r="H96" s="0" t="n">
        <v>0.416363</v>
      </c>
      <c r="I96" s="0" t="n">
        <v>2.402544</v>
      </c>
      <c r="J96" s="0" t="n">
        <v>6.46615</v>
      </c>
      <c r="K96" s="0" t="n">
        <v>3.748894</v>
      </c>
      <c r="L96" s="0" t="n">
        <v>21</v>
      </c>
    </row>
    <row r="97" customFormat="false" ht="13.8" hidden="false" customHeight="false" outlineLevel="0" collapsed="false">
      <c r="A97" s="0" t="n">
        <v>95</v>
      </c>
      <c r="B97" s="0" t="n">
        <v>0.007047</v>
      </c>
      <c r="C97" s="0" t="n">
        <v>0.030064</v>
      </c>
      <c r="D97" s="0" t="n">
        <v>0.016683</v>
      </c>
      <c r="E97" s="0" t="n">
        <v>0.013239</v>
      </c>
      <c r="F97" s="0" t="n">
        <v>39</v>
      </c>
      <c r="G97" s="0" t="n">
        <v>67.032593</v>
      </c>
      <c r="H97" s="0" t="n">
        <v>0.427764</v>
      </c>
      <c r="I97" s="0" t="n">
        <v>2.344131</v>
      </c>
      <c r="J97" s="0" t="n">
        <v>5.941868</v>
      </c>
      <c r="K97" s="0" t="n">
        <v>3.631592</v>
      </c>
      <c r="L97" s="0" t="n">
        <v>19</v>
      </c>
    </row>
    <row r="98" customFormat="false" ht="13.8" hidden="false" customHeight="false" outlineLevel="0" collapsed="false">
      <c r="A98" s="0" t="n">
        <v>96</v>
      </c>
      <c r="B98" s="0" t="n">
        <v>0.005685</v>
      </c>
      <c r="C98" s="0" t="n">
        <v>0.02583</v>
      </c>
      <c r="D98" s="0" t="n">
        <v>0.017353</v>
      </c>
      <c r="E98" s="0" t="n">
        <v>0.013703</v>
      </c>
      <c r="F98" s="0" t="n">
        <v>40</v>
      </c>
      <c r="G98" s="0" t="n">
        <v>62.570727</v>
      </c>
      <c r="H98" s="0" t="n">
        <v>0.43382</v>
      </c>
      <c r="I98" s="0" t="n">
        <v>2.539635</v>
      </c>
      <c r="J98" s="0" t="n">
        <v>5.881548</v>
      </c>
      <c r="K98" s="0" t="n">
        <v>3.660917</v>
      </c>
      <c r="L98" s="0" t="n">
        <v>19</v>
      </c>
    </row>
    <row r="99" customFormat="false" ht="13.8" hidden="false" customHeight="false" outlineLevel="0" collapsed="false">
      <c r="A99" s="0" t="n">
        <v>97</v>
      </c>
      <c r="B99" s="0" t="n">
        <v>0.005714</v>
      </c>
      <c r="C99" s="0" t="n">
        <v>0.022486</v>
      </c>
      <c r="D99" s="0" t="n">
        <v>0.019808</v>
      </c>
      <c r="E99" s="0" t="n">
        <v>0.014994</v>
      </c>
      <c r="F99" s="0" t="n">
        <v>40</v>
      </c>
      <c r="G99" s="0" t="n">
        <v>63.002011</v>
      </c>
      <c r="H99" s="0" t="n">
        <v>0.49521</v>
      </c>
      <c r="I99" s="0" t="n">
        <v>2.25544</v>
      </c>
      <c r="J99" s="0" t="n">
        <v>5.850315</v>
      </c>
      <c r="K99" s="0" t="n">
        <v>4.250526</v>
      </c>
      <c r="L99" s="0" t="n">
        <v>20</v>
      </c>
    </row>
    <row r="100" customFormat="false" ht="13.8" hidden="false" customHeight="false" outlineLevel="0" collapsed="false">
      <c r="A100" s="0" t="n">
        <v>98</v>
      </c>
      <c r="B100" s="0" t="n">
        <v>0.005618</v>
      </c>
      <c r="C100" s="0" t="n">
        <v>0.022257</v>
      </c>
      <c r="D100" s="0" t="n">
        <v>0.015777</v>
      </c>
      <c r="E100" s="0" t="n">
        <v>0.011074</v>
      </c>
      <c r="F100" s="0" t="n">
        <v>39</v>
      </c>
      <c r="G100" s="0" t="n">
        <v>54.726277</v>
      </c>
      <c r="H100" s="0" t="n">
        <v>0.404546</v>
      </c>
      <c r="I100" s="0" t="n">
        <v>2.964258</v>
      </c>
      <c r="J100" s="0" t="n">
        <v>5.873442</v>
      </c>
      <c r="K100" s="0" t="n">
        <v>3.811121</v>
      </c>
      <c r="L100" s="0" t="n">
        <v>20</v>
      </c>
    </row>
    <row r="101" customFormat="false" ht="13.8" hidden="false" customHeight="false" outlineLevel="0" collapsed="false">
      <c r="A101" s="0" t="n">
        <v>99</v>
      </c>
      <c r="B101" s="0" t="n">
        <v>0.005366</v>
      </c>
      <c r="C101" s="0" t="n">
        <v>0.022412</v>
      </c>
      <c r="D101" s="0" t="n">
        <v>0.016236</v>
      </c>
      <c r="E101" s="0" t="n">
        <v>0.010214</v>
      </c>
      <c r="F101" s="0" t="n">
        <v>39</v>
      </c>
      <c r="G101" s="0" t="n">
        <v>54.22907</v>
      </c>
      <c r="H101" s="0" t="n">
        <v>0.416315</v>
      </c>
      <c r="I101" s="0" t="n">
        <v>2.429247</v>
      </c>
      <c r="J101" s="0" t="n">
        <v>6.224155</v>
      </c>
      <c r="K101" s="0" t="n">
        <v>6.187677</v>
      </c>
      <c r="L101" s="0" t="n">
        <v>19</v>
      </c>
    </row>
    <row r="102" customFormat="false" ht="13.8" hidden="false" customHeight="false" outlineLevel="0" collapsed="false">
      <c r="A102" s="0" t="n">
        <v>100</v>
      </c>
      <c r="B102" s="0" t="n">
        <v>0.00677</v>
      </c>
      <c r="C102" s="0" t="n">
        <v>0.01846</v>
      </c>
      <c r="D102" s="0" t="n">
        <v>0.018177</v>
      </c>
      <c r="E102" s="0" t="n">
        <v>0.013946</v>
      </c>
      <c r="F102" s="0" t="n">
        <v>39</v>
      </c>
      <c r="G102" s="0" t="n">
        <v>57.353627</v>
      </c>
      <c r="H102" s="0" t="n">
        <v>0.466084</v>
      </c>
      <c r="I102" s="0" t="n">
        <v>2.430677</v>
      </c>
      <c r="J102" s="0" t="n">
        <v>7.239342</v>
      </c>
      <c r="K102" s="0" t="n">
        <v>4.112482</v>
      </c>
      <c r="L102" s="0" t="n">
        <v>19</v>
      </c>
    </row>
    <row r="103" customFormat="false" ht="13.8" hidden="false" customHeight="false" outlineLevel="0" collapsed="false">
      <c r="A103" s="0" t="n">
        <v>101</v>
      </c>
      <c r="B103" s="0" t="n">
        <v>0.005359</v>
      </c>
      <c r="C103" s="0" t="n">
        <v>0.024111</v>
      </c>
      <c r="D103" s="0" t="n">
        <v>0.017961</v>
      </c>
      <c r="E103" s="0" t="n">
        <v>0.013493</v>
      </c>
      <c r="F103" s="0" t="n">
        <v>39</v>
      </c>
      <c r="G103" s="0" t="n">
        <v>60.923454</v>
      </c>
      <c r="H103" s="0" t="n">
        <v>0.460537</v>
      </c>
      <c r="I103" s="0" t="n">
        <v>2.392054</v>
      </c>
      <c r="J103" s="0" t="n">
        <v>6.622076</v>
      </c>
      <c r="K103" s="0" t="n">
        <v>5.197287</v>
      </c>
      <c r="L103" s="0" t="n">
        <v>19</v>
      </c>
    </row>
    <row r="104" customFormat="false" ht="13.8" hidden="false" customHeight="false" outlineLevel="0" collapsed="false">
      <c r="A104" s="0" t="n">
        <v>102</v>
      </c>
      <c r="B104" s="0" t="n">
        <v>0.006001</v>
      </c>
      <c r="C104" s="0" t="n">
        <v>0.021387</v>
      </c>
      <c r="D104" s="0" t="n">
        <v>0.016012</v>
      </c>
      <c r="E104" s="0" t="n">
        <v>0.010113</v>
      </c>
      <c r="F104" s="0" t="n">
        <v>39</v>
      </c>
      <c r="G104" s="0" t="n">
        <v>53.512816</v>
      </c>
      <c r="H104" s="0" t="n">
        <v>0.410556</v>
      </c>
      <c r="I104" s="0" t="n">
        <v>2.67601</v>
      </c>
      <c r="J104" s="0" t="n">
        <v>6.843805</v>
      </c>
      <c r="K104" s="0" t="n">
        <v>4.876375</v>
      </c>
      <c r="L104" s="0" t="n">
        <v>19</v>
      </c>
    </row>
    <row r="105" customFormat="false" ht="13.8" hidden="false" customHeight="false" outlineLevel="0" collapsed="false">
      <c r="A105" s="0" t="n">
        <v>103</v>
      </c>
      <c r="B105" s="0" t="n">
        <v>0.005407</v>
      </c>
      <c r="C105" s="0" t="n">
        <v>0.021205</v>
      </c>
      <c r="D105" s="0" t="n">
        <v>0.016906</v>
      </c>
      <c r="E105" s="0" t="n">
        <v>0.010223</v>
      </c>
      <c r="F105" s="0" t="n">
        <v>39</v>
      </c>
      <c r="G105" s="0" t="n">
        <v>53.742105</v>
      </c>
      <c r="H105" s="0" t="n">
        <v>0.433495</v>
      </c>
      <c r="I105" s="0" t="n">
        <v>3.216982</v>
      </c>
      <c r="J105" s="0" t="n">
        <v>6.992102</v>
      </c>
      <c r="K105" s="0" t="n">
        <v>3.571749</v>
      </c>
      <c r="L105" s="0" t="n">
        <v>20</v>
      </c>
    </row>
    <row r="106" customFormat="false" ht="13.8" hidden="false" customHeight="false" outlineLevel="0" collapsed="false">
      <c r="A106" s="0" t="n">
        <v>104</v>
      </c>
      <c r="B106" s="0" t="n">
        <v>0.00707</v>
      </c>
      <c r="C106" s="0" t="n">
        <v>0.020662</v>
      </c>
      <c r="D106" s="0" t="n">
        <v>0.015643</v>
      </c>
      <c r="E106" s="0" t="n">
        <v>0.010204</v>
      </c>
      <c r="F106" s="0" t="n">
        <v>39</v>
      </c>
      <c r="G106" s="0" t="n">
        <v>53.578033</v>
      </c>
      <c r="H106" s="0" t="n">
        <v>0.401093</v>
      </c>
      <c r="I106" s="0" t="n">
        <v>2.681494</v>
      </c>
      <c r="J106" s="0" t="n">
        <v>7.35569</v>
      </c>
      <c r="K106" s="0" t="n">
        <v>4.677773</v>
      </c>
      <c r="L106" s="0" t="n">
        <v>18</v>
      </c>
    </row>
    <row r="107" customFormat="false" ht="13.8" hidden="false" customHeight="false" outlineLevel="0" collapsed="false">
      <c r="A107" s="0" t="n">
        <v>105</v>
      </c>
      <c r="B107" s="0" t="n">
        <v>0.005387</v>
      </c>
      <c r="C107" s="0" t="n">
        <v>0.024051</v>
      </c>
      <c r="D107" s="0" t="n">
        <v>0.016616</v>
      </c>
      <c r="E107" s="0" t="n">
        <v>0.010063</v>
      </c>
      <c r="F107" s="0" t="n">
        <v>39</v>
      </c>
      <c r="G107" s="0" t="n">
        <v>56.116163</v>
      </c>
      <c r="H107" s="0" t="n">
        <v>0.426048</v>
      </c>
      <c r="I107" s="0" t="n">
        <v>4.102707</v>
      </c>
      <c r="J107" s="0" t="n">
        <v>7.245541</v>
      </c>
      <c r="K107" s="0" t="n">
        <v>3.815413</v>
      </c>
      <c r="L107" s="0" t="n">
        <v>19</v>
      </c>
    </row>
    <row r="108" customFormat="false" ht="13.8" hidden="false" customHeight="false" outlineLevel="0" collapsed="false">
      <c r="A108" s="0" t="n">
        <v>106</v>
      </c>
      <c r="B108" s="0" t="n">
        <v>0.005424</v>
      </c>
      <c r="C108" s="0" t="n">
        <v>0.022403</v>
      </c>
      <c r="D108" s="0" t="n">
        <v>0.017378</v>
      </c>
      <c r="E108" s="0" t="n">
        <v>0.010394</v>
      </c>
      <c r="F108" s="0" t="n">
        <v>39</v>
      </c>
      <c r="G108" s="0" t="n">
        <v>55.599981</v>
      </c>
      <c r="H108" s="0" t="n">
        <v>0.445601</v>
      </c>
      <c r="I108" s="0" t="n">
        <v>3.064394</v>
      </c>
      <c r="J108" s="0" t="n">
        <v>7.094622</v>
      </c>
      <c r="K108" s="0" t="n">
        <v>3.722906</v>
      </c>
      <c r="L108" s="0" t="n">
        <v>19</v>
      </c>
    </row>
    <row r="109" customFormat="false" ht="13.8" hidden="false" customHeight="false" outlineLevel="0" collapsed="false">
      <c r="A109" s="0" t="n">
        <v>107</v>
      </c>
      <c r="B109" s="0" t="n">
        <v>0.005495</v>
      </c>
      <c r="C109" s="0" t="n">
        <v>0.02104</v>
      </c>
      <c r="D109" s="0" t="n">
        <v>0.017339</v>
      </c>
      <c r="E109" s="0" t="n">
        <v>0.010575</v>
      </c>
      <c r="F109" s="0" t="n">
        <v>39</v>
      </c>
      <c r="G109" s="0" t="n">
        <v>54.448696</v>
      </c>
      <c r="H109" s="0" t="n">
        <v>0.444586</v>
      </c>
      <c r="I109" s="0" t="n">
        <v>6.174326</v>
      </c>
      <c r="J109" s="0" t="n">
        <v>6.14953</v>
      </c>
      <c r="K109" s="0" t="n">
        <v>3.510237</v>
      </c>
      <c r="L109" s="0" t="n">
        <v>20</v>
      </c>
    </row>
    <row r="110" customFormat="false" ht="13.8" hidden="false" customHeight="false" outlineLevel="0" collapsed="false">
      <c r="A110" s="0" t="n">
        <v>108</v>
      </c>
      <c r="B110" s="0" t="n">
        <v>0.00556</v>
      </c>
      <c r="C110" s="0" t="n">
        <v>0.021452</v>
      </c>
      <c r="D110" s="0" t="n">
        <v>0.01732</v>
      </c>
      <c r="E110" s="0" t="n">
        <v>0.013542</v>
      </c>
      <c r="F110" s="0" t="n">
        <v>39</v>
      </c>
      <c r="G110" s="0" t="n">
        <v>57.873876</v>
      </c>
      <c r="H110" s="0" t="n">
        <v>0.444114</v>
      </c>
      <c r="I110" s="0" t="n">
        <v>2.212048</v>
      </c>
      <c r="J110" s="0" t="n">
        <v>7.06625</v>
      </c>
      <c r="K110" s="0" t="n">
        <v>3.687859</v>
      </c>
      <c r="L110" s="0" t="n">
        <v>21</v>
      </c>
    </row>
    <row r="111" customFormat="false" ht="13.8" hidden="false" customHeight="false" outlineLevel="0" collapsed="false">
      <c r="A111" s="0" t="n">
        <v>109</v>
      </c>
      <c r="B111" s="0" t="n">
        <v>0.005467</v>
      </c>
      <c r="C111" s="0" t="n">
        <v>0.021618</v>
      </c>
      <c r="D111" s="0" t="n">
        <v>0.02121</v>
      </c>
      <c r="E111" s="0" t="n">
        <v>0.010586</v>
      </c>
      <c r="F111" s="0" t="n">
        <v>39</v>
      </c>
      <c r="G111" s="0" t="n">
        <v>58.880482</v>
      </c>
      <c r="H111" s="0" t="n">
        <v>0.54385</v>
      </c>
      <c r="I111" s="0" t="n">
        <v>2.176762</v>
      </c>
      <c r="J111" s="0" t="n">
        <v>6.796122</v>
      </c>
      <c r="K111" s="0" t="n">
        <v>3.620386</v>
      </c>
      <c r="L111" s="0" t="n">
        <v>21</v>
      </c>
    </row>
    <row r="112" customFormat="false" ht="13.8" hidden="false" customHeight="false" outlineLevel="0" collapsed="false">
      <c r="A112" s="0" t="n">
        <v>110</v>
      </c>
      <c r="B112" s="0" t="n">
        <v>0.005353</v>
      </c>
      <c r="C112" s="0" t="n">
        <v>0.021223</v>
      </c>
      <c r="D112" s="0" t="n">
        <v>0.018298</v>
      </c>
      <c r="E112" s="0" t="n">
        <v>0.012145</v>
      </c>
      <c r="F112" s="0" t="n">
        <v>39</v>
      </c>
      <c r="G112" s="0" t="n">
        <v>57.019307</v>
      </c>
      <c r="H112" s="0" t="n">
        <v>0.469188</v>
      </c>
      <c r="I112" s="0" t="n">
        <v>2.306461</v>
      </c>
      <c r="J112" s="0" t="n">
        <v>6.96063</v>
      </c>
      <c r="K112" s="0" t="n">
        <v>3.66807</v>
      </c>
      <c r="L112" s="0" t="n">
        <v>18</v>
      </c>
    </row>
    <row r="113" customFormat="false" ht="13.8" hidden="false" customHeight="false" outlineLevel="0" collapsed="false">
      <c r="A113" s="0" t="n">
        <v>111</v>
      </c>
      <c r="B113" s="0" t="n">
        <v>0.005335</v>
      </c>
      <c r="C113" s="0" t="n">
        <v>0.020956</v>
      </c>
      <c r="D113" s="0" t="n">
        <v>0.015048</v>
      </c>
      <c r="E113" s="0" t="n">
        <v>0.010065</v>
      </c>
      <c r="F113" s="0" t="n">
        <v>39</v>
      </c>
      <c r="G113" s="0" t="n">
        <v>51.404208</v>
      </c>
      <c r="H113" s="0" t="n">
        <v>0.385856</v>
      </c>
      <c r="I113" s="0" t="n">
        <v>2.585649</v>
      </c>
      <c r="J113" s="0" t="n">
        <v>6.112337</v>
      </c>
      <c r="K113" s="0" t="n">
        <v>3.91078</v>
      </c>
      <c r="L113" s="0" t="n">
        <v>22</v>
      </c>
    </row>
    <row r="114" customFormat="false" ht="13.8" hidden="false" customHeight="false" outlineLevel="0" collapsed="false">
      <c r="A114" s="0" t="n">
        <v>112</v>
      </c>
      <c r="B114" s="0" t="n">
        <v>0.005531</v>
      </c>
      <c r="C114" s="0" t="n">
        <v>0.021783</v>
      </c>
      <c r="D114" s="0" t="n">
        <v>0.017784</v>
      </c>
      <c r="E114" s="0" t="n">
        <v>0.010328</v>
      </c>
      <c r="F114" s="0" t="n">
        <v>39</v>
      </c>
      <c r="G114" s="0" t="n">
        <v>55.426405</v>
      </c>
      <c r="H114" s="0" t="n">
        <v>0.455998</v>
      </c>
      <c r="I114" s="0" t="n">
        <v>2.951145</v>
      </c>
      <c r="J114" s="0" t="n">
        <v>5.814552</v>
      </c>
      <c r="K114" s="0" t="n">
        <v>3.73435</v>
      </c>
      <c r="L114" s="0" t="n">
        <v>21</v>
      </c>
    </row>
    <row r="115" customFormat="false" ht="13.8" hidden="false" customHeight="false" outlineLevel="0" collapsed="false">
      <c r="A115" s="0" t="n">
        <v>113</v>
      </c>
      <c r="B115" s="0" t="n">
        <v>0.007067</v>
      </c>
      <c r="C115" s="0" t="n">
        <v>0.023277</v>
      </c>
      <c r="D115" s="0" t="n">
        <v>0.017038</v>
      </c>
      <c r="E115" s="0" t="n">
        <v>0.011403</v>
      </c>
      <c r="F115" s="0" t="n">
        <v>39</v>
      </c>
      <c r="G115" s="0" t="n">
        <v>58.784796</v>
      </c>
      <c r="H115" s="0" t="n">
        <v>0.436863</v>
      </c>
      <c r="I115" s="0" t="n">
        <v>2.519608</v>
      </c>
      <c r="J115" s="0" t="n">
        <v>5.876064</v>
      </c>
      <c r="K115" s="0" t="n">
        <v>3.71623</v>
      </c>
      <c r="L115" s="0" t="n">
        <v>20</v>
      </c>
    </row>
    <row r="116" customFormat="false" ht="13.8" hidden="false" customHeight="false" outlineLevel="0" collapsed="false">
      <c r="A116" s="0" t="n">
        <v>114</v>
      </c>
      <c r="B116" s="0" t="n">
        <v>0.005586</v>
      </c>
      <c r="C116" s="0" t="n">
        <v>0.022267</v>
      </c>
      <c r="D116" s="0" t="n">
        <v>0.017462</v>
      </c>
      <c r="E116" s="0" t="n">
        <v>0.010233</v>
      </c>
      <c r="F116" s="0" t="n">
        <v>39</v>
      </c>
      <c r="G116" s="0" t="n">
        <v>55.548331</v>
      </c>
      <c r="H116" s="0" t="n">
        <v>0.447731</v>
      </c>
      <c r="I116" s="0" t="n">
        <v>2.810001</v>
      </c>
      <c r="J116" s="0" t="n">
        <v>6.19936</v>
      </c>
      <c r="K116" s="0" t="n">
        <v>6.171465</v>
      </c>
      <c r="L116" s="0" t="n">
        <v>20</v>
      </c>
    </row>
    <row r="117" customFormat="false" ht="13.8" hidden="false" customHeight="false" outlineLevel="0" collapsed="false">
      <c r="A117" s="0" t="n">
        <v>115</v>
      </c>
      <c r="B117" s="0" t="n">
        <v>0.005827</v>
      </c>
      <c r="C117" s="0" t="n">
        <v>0.021838</v>
      </c>
      <c r="D117" s="0" t="n">
        <v>0.016915</v>
      </c>
      <c r="E117" s="0" t="n">
        <v>0.010294</v>
      </c>
      <c r="F117" s="0" t="n">
        <v>39</v>
      </c>
      <c r="G117" s="0" t="n">
        <v>54.874797</v>
      </c>
      <c r="H117" s="0" t="n">
        <v>0.433724</v>
      </c>
      <c r="I117" s="0" t="n">
        <v>2.810001</v>
      </c>
      <c r="J117" s="0" t="n">
        <v>6.19936</v>
      </c>
      <c r="K117" s="0" t="n">
        <v>6.171465</v>
      </c>
      <c r="L117" s="0" t="n">
        <v>20</v>
      </c>
    </row>
    <row r="118" customFormat="false" ht="13.8" hidden="false" customHeight="false" outlineLevel="0" collapsed="false">
      <c r="A118" s="0" t="n">
        <v>116</v>
      </c>
      <c r="B118" s="0" t="n">
        <v>0.005341</v>
      </c>
      <c r="C118" s="0" t="n">
        <v>0.022924</v>
      </c>
      <c r="D118" s="0" t="n">
        <v>0.017848</v>
      </c>
      <c r="E118" s="0" t="n">
        <v>0.010532</v>
      </c>
      <c r="F118" s="0" t="n">
        <v>39</v>
      </c>
      <c r="G118" s="0" t="n">
        <v>56.646844</v>
      </c>
      <c r="H118" s="0" t="n">
        <v>0.457653</v>
      </c>
      <c r="I118" s="0" t="n">
        <v>2.289534</v>
      </c>
      <c r="J118" s="0" t="n">
        <v>7.30443</v>
      </c>
      <c r="K118" s="0" t="n">
        <v>4.068136</v>
      </c>
      <c r="L118" s="0" t="n">
        <v>20</v>
      </c>
    </row>
    <row r="119" customFormat="false" ht="13.8" hidden="false" customHeight="false" outlineLevel="0" collapsed="false">
      <c r="A119" s="0" t="n">
        <v>117</v>
      </c>
      <c r="B119" s="0" t="n">
        <v>0.007617</v>
      </c>
      <c r="C119" s="0" t="n">
        <v>0.020559</v>
      </c>
      <c r="D119" s="0" t="n">
        <v>0.016569</v>
      </c>
      <c r="E119" s="0" t="n">
        <v>0.013955</v>
      </c>
      <c r="F119" s="0" t="n">
        <v>39</v>
      </c>
      <c r="G119" s="0" t="n">
        <v>58.70076</v>
      </c>
      <c r="H119" s="0" t="n">
        <v>0.424849</v>
      </c>
      <c r="I119" s="0" t="n">
        <v>2.325058</v>
      </c>
      <c r="J119" s="0" t="n">
        <v>5.834579</v>
      </c>
      <c r="K119" s="0" t="n">
        <v>4.75049</v>
      </c>
    </row>
    <row r="120" customFormat="false" ht="13.8" hidden="false" customHeight="false" outlineLevel="0" collapsed="false">
      <c r="A120" s="0" t="n">
        <v>118</v>
      </c>
      <c r="B120" s="0" t="n">
        <v>0.00622</v>
      </c>
      <c r="C120" s="0" t="n">
        <v>0.019773</v>
      </c>
      <c r="D120" s="0" t="n">
        <v>0.016504</v>
      </c>
      <c r="E120" s="0" t="n">
        <v>0.010449</v>
      </c>
      <c r="F120" s="0" t="n">
        <v>40</v>
      </c>
      <c r="G120" s="0" t="n">
        <v>52.946517</v>
      </c>
      <c r="H120" s="0" t="n">
        <v>0.412595</v>
      </c>
      <c r="I120" s="0" t="n">
        <v>2.682209</v>
      </c>
      <c r="J120" s="0" t="n">
        <v>6.841421</v>
      </c>
      <c r="K120" s="0" t="n">
        <v>3.626347</v>
      </c>
    </row>
    <row r="121" customFormat="false" ht="13.8" hidden="false" customHeight="false" outlineLevel="0" collapsed="false">
      <c r="A121" s="0" t="n">
        <v>119</v>
      </c>
      <c r="B121" s="0" t="n">
        <v>0.007317</v>
      </c>
      <c r="C121" s="0" t="n">
        <v>0.020211</v>
      </c>
      <c r="D121" s="0" t="n">
        <v>0.015982</v>
      </c>
      <c r="E121" s="0" t="n">
        <v>0.010832</v>
      </c>
      <c r="F121" s="0" t="n">
        <v>40</v>
      </c>
      <c r="G121" s="0" t="n">
        <v>54.341588</v>
      </c>
      <c r="H121" s="0" t="n">
        <v>0.399556</v>
      </c>
      <c r="I121" s="0" t="n">
        <v>2.485275</v>
      </c>
      <c r="J121" s="0" t="n">
        <v>7.314205</v>
      </c>
      <c r="K121" s="0" t="n">
        <v>3.654957</v>
      </c>
    </row>
    <row r="122" customFormat="false" ht="13.8" hidden="false" customHeight="false" outlineLevel="0" collapsed="false">
      <c r="A122" s="0" t="n">
        <v>120</v>
      </c>
      <c r="B122" s="0" t="n">
        <v>0.005619</v>
      </c>
      <c r="C122" s="0" t="n">
        <v>0.018977</v>
      </c>
      <c r="D122" s="0" t="n">
        <v>0.017599</v>
      </c>
      <c r="E122" s="0" t="n">
        <v>0.013137</v>
      </c>
      <c r="F122" s="0" t="n">
        <v>39</v>
      </c>
      <c r="G122" s="0" t="n">
        <v>55.332512</v>
      </c>
      <c r="H122" s="0" t="n">
        <v>0.451256</v>
      </c>
      <c r="I122" s="0" t="n">
        <v>4.899502</v>
      </c>
      <c r="J122" s="0" t="n">
        <v>6.58679</v>
      </c>
      <c r="K122" s="0" t="n">
        <v>3.599644</v>
      </c>
    </row>
    <row r="123" customFormat="false" ht="13.8" hidden="false" customHeight="false" outlineLevel="0" collapsed="false">
      <c r="A123" s="0" t="n">
        <v>121</v>
      </c>
      <c r="B123" s="0" t="n">
        <v>0.005885</v>
      </c>
      <c r="C123" s="0" t="n">
        <v>0.021683</v>
      </c>
      <c r="D123" s="0" t="n">
        <v>0.016192</v>
      </c>
      <c r="E123" s="0" t="n">
        <v>0.011142</v>
      </c>
      <c r="F123" s="0" t="n">
        <v>39</v>
      </c>
      <c r="G123" s="0" t="n">
        <v>54.901997</v>
      </c>
      <c r="H123" s="0" t="n">
        <v>0.415183</v>
      </c>
      <c r="I123" s="0" t="n">
        <v>3.655195</v>
      </c>
      <c r="J123" s="0" t="n">
        <v>5.844831</v>
      </c>
      <c r="K123" s="0" t="n">
        <v>4.530191</v>
      </c>
    </row>
    <row r="124" customFormat="false" ht="13.8" hidden="false" customHeight="false" outlineLevel="0" collapsed="false">
      <c r="A124" s="0" t="n">
        <v>122</v>
      </c>
      <c r="B124" s="0" t="n">
        <v>0.005455</v>
      </c>
      <c r="C124" s="0" t="n">
        <v>0.02293</v>
      </c>
      <c r="D124" s="0" t="n">
        <v>0.015925</v>
      </c>
      <c r="E124" s="0" t="n">
        <v>0.010142</v>
      </c>
      <c r="F124" s="0" t="n">
        <v>39</v>
      </c>
      <c r="G124" s="0" t="n">
        <v>54.453336</v>
      </c>
      <c r="H124" s="0" t="n">
        <v>0.408338</v>
      </c>
      <c r="I124" s="0" t="n">
        <v>2.809048</v>
      </c>
      <c r="J124" s="0" t="n">
        <v>6.677628</v>
      </c>
      <c r="K124" s="0" t="n">
        <v>3.753901</v>
      </c>
    </row>
    <row r="125" customFormat="false" ht="13.8" hidden="false" customHeight="false" outlineLevel="0" collapsed="false">
      <c r="A125" s="0" t="n">
        <v>123</v>
      </c>
      <c r="B125" s="0" t="n">
        <v>0.005726</v>
      </c>
      <c r="C125" s="0" t="n">
        <v>0.022404</v>
      </c>
      <c r="D125" s="0" t="n">
        <v>0.017305</v>
      </c>
      <c r="E125" s="0" t="n">
        <v>0.011375</v>
      </c>
      <c r="F125" s="0" t="n">
        <v>39</v>
      </c>
      <c r="G125" s="0" t="n">
        <v>56.810116</v>
      </c>
      <c r="H125" s="0" t="n">
        <v>0.443721</v>
      </c>
      <c r="I125" s="0" t="n">
        <v>2.298355</v>
      </c>
      <c r="J125" s="0" t="n">
        <v>6.592274</v>
      </c>
      <c r="K125" s="0" t="n">
        <v>3.802538</v>
      </c>
    </row>
    <row r="126" customFormat="false" ht="13.8" hidden="false" customHeight="false" outlineLevel="0" collapsed="false">
      <c r="A126" s="0" t="n">
        <v>124</v>
      </c>
      <c r="B126" s="0" t="n">
        <v>0.006401</v>
      </c>
      <c r="C126" s="0" t="n">
        <v>0.025056</v>
      </c>
      <c r="D126" s="0" t="n">
        <v>0.016399</v>
      </c>
      <c r="E126" s="0" t="n">
        <v>0.011284</v>
      </c>
      <c r="F126" s="0" t="n">
        <v>39</v>
      </c>
      <c r="G126" s="0" t="n">
        <v>59.140045</v>
      </c>
      <c r="H126" s="0" t="n">
        <v>0.420481</v>
      </c>
      <c r="I126" s="0" t="n">
        <v>2.773762</v>
      </c>
      <c r="J126" s="0" t="n">
        <v>6.940365</v>
      </c>
      <c r="K126" s="0" t="n">
        <v>4.040718</v>
      </c>
    </row>
    <row r="127" customFormat="false" ht="13.8" hidden="false" customHeight="false" outlineLevel="0" collapsed="false">
      <c r="A127" s="0" t="n">
        <v>125</v>
      </c>
      <c r="B127" s="0" t="n">
        <v>0.005503</v>
      </c>
      <c r="C127" s="0" t="n">
        <v>0.020634</v>
      </c>
      <c r="D127" s="0" t="n">
        <v>0.015466</v>
      </c>
      <c r="E127" s="0" t="n">
        <v>0.010271</v>
      </c>
      <c r="F127" s="0" t="n">
        <v>39</v>
      </c>
      <c r="G127" s="0" t="n">
        <v>51.874693</v>
      </c>
      <c r="H127" s="0" t="n">
        <v>0.396568</v>
      </c>
      <c r="I127" s="0" t="n">
        <v>2.818108</v>
      </c>
      <c r="J127" s="0" t="n">
        <v>6.29425</v>
      </c>
      <c r="K127" s="0" t="n">
        <v>3.903151</v>
      </c>
    </row>
    <row r="128" customFormat="false" ht="13.8" hidden="false" customHeight="false" outlineLevel="0" collapsed="false">
      <c r="A128" s="0" t="n">
        <v>126</v>
      </c>
      <c r="B128" s="0" t="n">
        <v>0.006165</v>
      </c>
      <c r="C128" s="0" t="n">
        <v>0.020828</v>
      </c>
      <c r="D128" s="0" t="n">
        <v>0.015228</v>
      </c>
      <c r="E128" s="0" t="n">
        <v>0.011166</v>
      </c>
      <c r="F128" s="0" t="n">
        <v>39</v>
      </c>
      <c r="G128" s="0" t="n">
        <v>53.387594</v>
      </c>
      <c r="H128" s="0" t="n">
        <v>0.390455</v>
      </c>
      <c r="I128" s="0" t="n">
        <v>3.700972</v>
      </c>
      <c r="J128" s="0" t="n">
        <v>7.288694</v>
      </c>
      <c r="K128" s="0" t="n">
        <v>4.029274</v>
      </c>
    </row>
    <row r="129" customFormat="false" ht="13.8" hidden="false" customHeight="false" outlineLevel="0" collapsed="false">
      <c r="A129" s="0" t="n">
        <v>127</v>
      </c>
      <c r="B129" s="0" t="n">
        <v>0.007495</v>
      </c>
      <c r="C129" s="0" t="n">
        <v>0.020934</v>
      </c>
      <c r="D129" s="0" t="n">
        <v>0.016465</v>
      </c>
      <c r="E129" s="0" t="n">
        <v>0.009782</v>
      </c>
      <c r="F129" s="0" t="n">
        <v>39</v>
      </c>
      <c r="G129" s="0" t="n">
        <v>54.676258</v>
      </c>
      <c r="H129" s="0" t="n">
        <v>0.42218</v>
      </c>
      <c r="I129" s="0" t="n">
        <v>2.8193</v>
      </c>
      <c r="J129" s="0" t="n">
        <v>5.869389</v>
      </c>
      <c r="K129" s="0" t="n">
        <v>4.030228</v>
      </c>
    </row>
    <row r="130" customFormat="false" ht="13.8" hidden="false" customHeight="false" outlineLevel="0" collapsed="false">
      <c r="A130" s="0" t="n">
        <v>128</v>
      </c>
      <c r="B130" s="0" t="n">
        <v>0.005504</v>
      </c>
      <c r="C130" s="0" t="n">
        <v>0.021246</v>
      </c>
      <c r="D130" s="0" t="n">
        <v>0.015962</v>
      </c>
      <c r="E130" s="0" t="n">
        <v>0.013615</v>
      </c>
      <c r="F130" s="0" t="n">
        <v>39</v>
      </c>
      <c r="G130" s="0" t="n">
        <v>56.327022</v>
      </c>
      <c r="H130" s="0" t="n">
        <v>0.409289</v>
      </c>
      <c r="I130" s="0" t="n">
        <v>2.603054</v>
      </c>
      <c r="J130" s="0" t="n">
        <v>6.145239</v>
      </c>
      <c r="K130" s="0" t="n">
        <v>3.641367</v>
      </c>
    </row>
    <row r="131" customFormat="false" ht="13.8" hidden="false" customHeight="false" outlineLevel="0" collapsed="false">
      <c r="A131" s="0" t="n">
        <v>129</v>
      </c>
      <c r="B131" s="0" t="n">
        <v>0.00638</v>
      </c>
      <c r="C131" s="0" t="n">
        <v>0.021754</v>
      </c>
      <c r="D131" s="0" t="n">
        <v>0.017293</v>
      </c>
      <c r="E131" s="0" t="n">
        <v>0.013566</v>
      </c>
      <c r="F131" s="0" t="n">
        <v>39</v>
      </c>
      <c r="G131" s="0" t="n">
        <v>58.99303</v>
      </c>
      <c r="H131" s="0" t="n">
        <v>0.443403</v>
      </c>
      <c r="I131" s="0" t="n">
        <v>2.550125</v>
      </c>
      <c r="J131" s="0" t="n">
        <v>5.926371</v>
      </c>
      <c r="K131" s="0" t="n">
        <v>4.139185</v>
      </c>
    </row>
    <row r="132" customFormat="false" ht="13.8" hidden="false" customHeight="false" outlineLevel="0" collapsed="false">
      <c r="A132" s="0" t="n">
        <v>130</v>
      </c>
      <c r="B132" s="0" t="n">
        <v>0.005441</v>
      </c>
      <c r="C132" s="0" t="n">
        <v>0.020596</v>
      </c>
      <c r="D132" s="0" t="n">
        <v>0.018161</v>
      </c>
      <c r="E132" s="0" t="n">
        <v>0.010359</v>
      </c>
      <c r="F132" s="0" t="n">
        <v>39</v>
      </c>
      <c r="G132" s="0" t="n">
        <v>54.556543</v>
      </c>
      <c r="H132" s="0" t="n">
        <v>0.465668</v>
      </c>
      <c r="I132" s="0" t="n">
        <v>4.025698</v>
      </c>
      <c r="J132" s="0" t="n">
        <v>6.237268</v>
      </c>
      <c r="K132" s="0" t="n">
        <v>3.753901</v>
      </c>
    </row>
    <row r="133" customFormat="false" ht="13.8" hidden="false" customHeight="false" outlineLevel="0" collapsed="false">
      <c r="A133" s="0" t="n">
        <v>131</v>
      </c>
      <c r="B133" s="0" t="n">
        <v>0.005465</v>
      </c>
      <c r="C133" s="0" t="n">
        <v>0.021508</v>
      </c>
      <c r="D133" s="0" t="n">
        <v>0.016969</v>
      </c>
      <c r="E133" s="0" t="n">
        <v>0.010523</v>
      </c>
      <c r="F133" s="0" t="n">
        <v>39</v>
      </c>
      <c r="G133" s="0" t="n">
        <v>54.464697</v>
      </c>
      <c r="H133" s="0" t="n">
        <v>0.435111</v>
      </c>
      <c r="I133" s="0" t="n">
        <v>2.725124</v>
      </c>
      <c r="J133" s="0" t="n">
        <v>6.085634</v>
      </c>
      <c r="K133" s="0" t="n">
        <v>3.609657</v>
      </c>
    </row>
    <row r="134" customFormat="false" ht="13.8" hidden="false" customHeight="false" outlineLevel="0" collapsed="false">
      <c r="A134" s="0" t="n">
        <v>132</v>
      </c>
      <c r="B134" s="0" t="n">
        <v>0.005362</v>
      </c>
      <c r="C134" s="0" t="n">
        <v>0.019517</v>
      </c>
      <c r="D134" s="0" t="n">
        <v>0.015395</v>
      </c>
      <c r="E134" s="0" t="n">
        <v>0.013647</v>
      </c>
      <c r="F134" s="0" t="n">
        <v>39</v>
      </c>
      <c r="G134" s="0" t="n">
        <v>53.920386</v>
      </c>
      <c r="H134" s="0" t="n">
        <v>0.394745</v>
      </c>
      <c r="I134" s="0" t="n">
        <v>3.231525</v>
      </c>
      <c r="J134" s="0" t="n">
        <v>6.222963</v>
      </c>
      <c r="K134" s="0" t="n">
        <v>3.773689</v>
      </c>
    </row>
    <row r="135" customFormat="false" ht="13.8" hidden="false" customHeight="false" outlineLevel="0" collapsed="false">
      <c r="A135" s="0" t="n">
        <v>133</v>
      </c>
      <c r="B135" s="0" t="n">
        <v>0.00543</v>
      </c>
      <c r="C135" s="0" t="n">
        <v>0.020761</v>
      </c>
      <c r="D135" s="0" t="n">
        <v>0.015529</v>
      </c>
      <c r="E135" s="0" t="n">
        <v>0.011511</v>
      </c>
      <c r="F135" s="0" t="n">
        <v>39</v>
      </c>
      <c r="G135" s="0" t="n">
        <v>53.22989</v>
      </c>
      <c r="H135" s="0" t="n">
        <v>0.398174</v>
      </c>
      <c r="I135" s="0" t="n">
        <v>2.55537</v>
      </c>
      <c r="J135" s="0" t="n">
        <v>5.998611</v>
      </c>
      <c r="K135" s="0" t="n">
        <v>4.470587</v>
      </c>
    </row>
    <row r="136" customFormat="false" ht="13.8" hidden="false" customHeight="false" outlineLevel="0" collapsed="false">
      <c r="A136" s="0" t="n">
        <v>134</v>
      </c>
      <c r="B136" s="0" t="n">
        <v>0.006734</v>
      </c>
      <c r="C136" s="0" t="n">
        <v>0.019728</v>
      </c>
      <c r="D136" s="0" t="n">
        <v>0.01524</v>
      </c>
      <c r="E136" s="0" t="n">
        <v>0.011309</v>
      </c>
      <c r="F136" s="0" t="n">
        <v>39</v>
      </c>
      <c r="G136" s="0" t="n">
        <v>53.009846</v>
      </c>
      <c r="H136" s="0" t="n">
        <v>0.39076</v>
      </c>
      <c r="I136" s="0" t="n">
        <v>3.368616</v>
      </c>
      <c r="J136" s="0" t="n">
        <v>5.909681</v>
      </c>
      <c r="K136" s="0" t="n">
        <v>3.933668</v>
      </c>
    </row>
    <row r="137" customFormat="false" ht="13.8" hidden="false" customHeight="false" outlineLevel="0" collapsed="false">
      <c r="A137" s="0" t="n">
        <v>135</v>
      </c>
      <c r="B137" s="0" t="n">
        <v>0.006961</v>
      </c>
      <c r="C137" s="0" t="n">
        <v>0.021979</v>
      </c>
      <c r="D137" s="0" t="n">
        <v>0.01931</v>
      </c>
      <c r="E137" s="0" t="n">
        <v>0.009971</v>
      </c>
      <c r="F137" s="0" t="n">
        <v>39</v>
      </c>
      <c r="G137" s="0" t="n">
        <v>58.220836</v>
      </c>
      <c r="H137" s="0" t="n">
        <v>0.495126</v>
      </c>
      <c r="I137" s="0" t="n">
        <v>2.58255</v>
      </c>
      <c r="J137" s="0" t="n">
        <v>5.953074</v>
      </c>
      <c r="K137" s="0" t="n">
        <v>3.557682</v>
      </c>
    </row>
    <row r="138" customFormat="false" ht="13.8" hidden="false" customHeight="false" outlineLevel="0" collapsed="false">
      <c r="A138" s="0" t="n">
        <v>136</v>
      </c>
      <c r="B138" s="0" t="n">
        <v>0.007834</v>
      </c>
      <c r="C138" s="0" t="n">
        <v>0.019745</v>
      </c>
      <c r="D138" s="0" t="n">
        <v>0.016054</v>
      </c>
      <c r="E138" s="0" t="n">
        <v>0.011163</v>
      </c>
      <c r="F138" s="0" t="n">
        <v>39</v>
      </c>
      <c r="G138" s="0" t="n">
        <v>54.79633</v>
      </c>
      <c r="H138" s="0" t="n">
        <v>0.411648</v>
      </c>
      <c r="I138" s="0" t="n">
        <v>3.335476</v>
      </c>
      <c r="J138" s="0" t="n">
        <v>5.862951</v>
      </c>
      <c r="K138" s="0" t="n">
        <v>3.658533</v>
      </c>
    </row>
    <row r="139" customFormat="false" ht="13.8" hidden="false" customHeight="false" outlineLevel="0" collapsed="false">
      <c r="A139" s="0" t="n">
        <v>137</v>
      </c>
      <c r="B139" s="0" t="n">
        <v>0.007458</v>
      </c>
      <c r="C139" s="0" t="n">
        <v>0.019258</v>
      </c>
      <c r="D139" s="0" t="n">
        <v>0.015309</v>
      </c>
      <c r="E139" s="0" t="n">
        <v>0.011774</v>
      </c>
      <c r="F139" s="0" t="n">
        <v>39</v>
      </c>
      <c r="G139" s="0" t="n">
        <v>53.798875</v>
      </c>
      <c r="H139" s="0" t="n">
        <v>0.392544</v>
      </c>
      <c r="I139" s="0" t="n">
        <v>2.42424</v>
      </c>
      <c r="J139" s="0" t="n">
        <v>5.893946</v>
      </c>
      <c r="K139" s="0" t="n">
        <v>3.64995</v>
      </c>
    </row>
    <row r="140" customFormat="false" ht="13.8" hidden="false" customHeight="false" outlineLevel="0" collapsed="false">
      <c r="A140" s="0" t="n">
        <v>138</v>
      </c>
      <c r="B140" s="0" t="n">
        <v>0.006591</v>
      </c>
      <c r="C140" s="0" t="n">
        <v>0.018987</v>
      </c>
      <c r="D140" s="0" t="n">
        <v>0.015695</v>
      </c>
      <c r="E140" s="0" t="n">
        <v>0.012223</v>
      </c>
      <c r="F140" s="0" t="n">
        <v>39</v>
      </c>
      <c r="G140" s="0" t="n">
        <v>53.495565</v>
      </c>
      <c r="H140" s="0" t="n">
        <v>0.402426</v>
      </c>
      <c r="I140" s="0" t="n">
        <v>2.381563</v>
      </c>
      <c r="J140" s="0" t="n">
        <v>5.983353</v>
      </c>
      <c r="K140" s="0" t="n">
        <v>3.609896</v>
      </c>
    </row>
    <row r="141" customFormat="false" ht="13.8" hidden="false" customHeight="false" outlineLevel="0" collapsed="false">
      <c r="A141" s="0" t="n">
        <v>139</v>
      </c>
      <c r="B141" s="0" t="n">
        <v>0.005395</v>
      </c>
      <c r="C141" s="0" t="n">
        <v>0.02292</v>
      </c>
      <c r="D141" s="0" t="n">
        <v>0.016248</v>
      </c>
      <c r="E141" s="0" t="n">
        <v>0.011345</v>
      </c>
      <c r="F141" s="0" t="n">
        <v>39</v>
      </c>
      <c r="G141" s="0" t="n">
        <v>55.906812</v>
      </c>
      <c r="H141" s="0" t="n">
        <v>0.416603</v>
      </c>
      <c r="I141" s="0" t="n">
        <v>2.331018</v>
      </c>
      <c r="J141" s="0" t="n">
        <v>5.854845</v>
      </c>
      <c r="K141" s="0" t="n">
        <v>3.629208</v>
      </c>
    </row>
    <row r="142" customFormat="false" ht="13.8" hidden="false" customHeight="false" outlineLevel="0" collapsed="false">
      <c r="A142" s="0" t="n">
        <v>140</v>
      </c>
      <c r="B142" s="0" t="n">
        <v>0.005357</v>
      </c>
      <c r="C142" s="0" t="n">
        <v>0.024449</v>
      </c>
      <c r="D142" s="0" t="n">
        <v>0.01643</v>
      </c>
      <c r="E142" s="0" t="n">
        <v>0.010511</v>
      </c>
      <c r="F142" s="0" t="n">
        <v>39</v>
      </c>
      <c r="G142" s="0" t="n">
        <v>56.747008</v>
      </c>
      <c r="H142" s="0" t="n">
        <v>0.421276</v>
      </c>
      <c r="I142" s="0" t="n">
        <v>2.795219</v>
      </c>
      <c r="J142" s="0" t="n">
        <v>5.919218</v>
      </c>
      <c r="K142" s="0" t="n">
        <v>3.739595</v>
      </c>
    </row>
    <row r="143" customFormat="false" ht="13.8" hidden="false" customHeight="false" outlineLevel="0" collapsed="false">
      <c r="A143" s="0" t="n">
        <v>141</v>
      </c>
      <c r="B143" s="0" t="n">
        <v>0.007132</v>
      </c>
      <c r="C143" s="0" t="n">
        <v>0.023593</v>
      </c>
      <c r="D143" s="0" t="n">
        <v>0.01706</v>
      </c>
      <c r="E143" s="0" t="n">
        <v>0.01054</v>
      </c>
      <c r="F143" s="0" t="n">
        <v>39</v>
      </c>
      <c r="G143" s="0" t="n">
        <v>58.325065</v>
      </c>
      <c r="H143" s="0" t="n">
        <v>0.437433</v>
      </c>
      <c r="I143" s="0" t="n">
        <v>2.525091</v>
      </c>
      <c r="J143" s="0" t="n">
        <v>5.943537</v>
      </c>
      <c r="K143" s="0" t="n">
        <v>4.058361</v>
      </c>
    </row>
    <row r="144" customFormat="false" ht="13.8" hidden="false" customHeight="false" outlineLevel="0" collapsed="false">
      <c r="A144" s="0" t="n">
        <v>142</v>
      </c>
      <c r="B144" s="0" t="n">
        <v>0.005521</v>
      </c>
      <c r="C144" s="0" t="n">
        <v>0.019977</v>
      </c>
      <c r="D144" s="0" t="n">
        <v>0.015325</v>
      </c>
      <c r="E144" s="0" t="n">
        <v>0.01108</v>
      </c>
      <c r="F144" s="0" t="n">
        <v>39</v>
      </c>
      <c r="G144" s="0" t="n">
        <v>51.902695</v>
      </c>
      <c r="H144" s="0" t="n">
        <v>0.39295</v>
      </c>
      <c r="I144" s="0" t="n">
        <v>2.74682</v>
      </c>
      <c r="J144" s="0" t="n">
        <v>6.025314</v>
      </c>
      <c r="K144" s="0" t="n">
        <v>3.782988</v>
      </c>
    </row>
    <row r="145" customFormat="false" ht="13.8" hidden="false" customHeight="false" outlineLevel="0" collapsed="false">
      <c r="A145" s="0" t="n">
        <v>143</v>
      </c>
      <c r="B145" s="0" t="n">
        <v>0.005362</v>
      </c>
      <c r="C145" s="0" t="n">
        <v>0.023204</v>
      </c>
      <c r="D145" s="0" t="n">
        <v>0.016352</v>
      </c>
      <c r="E145" s="0" t="n">
        <v>0.009985</v>
      </c>
      <c r="F145" s="0" t="n">
        <v>39</v>
      </c>
      <c r="G145" s="0" t="n">
        <v>54.903405</v>
      </c>
      <c r="H145" s="0" t="n">
        <v>0.419279</v>
      </c>
      <c r="I145" s="0" t="n">
        <v>2.178431</v>
      </c>
      <c r="J145" s="0" t="n">
        <v>5.890608</v>
      </c>
      <c r="K145" s="0" t="n">
        <v>3.905773</v>
      </c>
    </row>
    <row r="146" customFormat="false" ht="13.8" hidden="false" customHeight="false" outlineLevel="0" collapsed="false">
      <c r="A146" s="0" t="n">
        <v>144</v>
      </c>
      <c r="B146" s="0" t="n">
        <v>0.005468</v>
      </c>
      <c r="C146" s="0" t="n">
        <v>0.022685</v>
      </c>
      <c r="D146" s="0" t="n">
        <v>0.017058</v>
      </c>
      <c r="E146" s="0" t="n">
        <v>0.012069</v>
      </c>
      <c r="F146" s="0" t="n">
        <v>39</v>
      </c>
      <c r="G146" s="0" t="n">
        <v>57.279898</v>
      </c>
      <c r="H146" s="0" t="n">
        <v>0.43739</v>
      </c>
      <c r="I146" s="0" t="n">
        <v>2.248287</v>
      </c>
      <c r="J146" s="0" t="n">
        <v>5.865335</v>
      </c>
      <c r="K146" s="0" t="n">
        <v>3.908157</v>
      </c>
    </row>
    <row r="147" customFormat="false" ht="13.8" hidden="false" customHeight="false" outlineLevel="0" collapsed="false">
      <c r="A147" s="0" t="n">
        <v>145</v>
      </c>
      <c r="B147" s="0" t="n">
        <v>0.005427</v>
      </c>
      <c r="C147" s="0" t="n">
        <v>0.021687</v>
      </c>
      <c r="D147" s="0" t="n">
        <v>0.015453</v>
      </c>
      <c r="E147" s="0" t="n">
        <v>0.011546</v>
      </c>
      <c r="F147" s="0" t="n">
        <v>39</v>
      </c>
      <c r="G147" s="0" t="n">
        <v>54.11217</v>
      </c>
      <c r="H147" s="0" t="n">
        <v>0.396226</v>
      </c>
      <c r="I147" s="0" t="n">
        <v>2.641439</v>
      </c>
      <c r="J147" s="0" t="n">
        <v>5.866528</v>
      </c>
      <c r="K147" s="0" t="n">
        <v>4.123926</v>
      </c>
    </row>
    <row r="148" customFormat="false" ht="13.8" hidden="false" customHeight="false" outlineLevel="0" collapsed="false">
      <c r="A148" s="0" t="n">
        <v>146</v>
      </c>
      <c r="B148" s="0" t="n">
        <v>0.006212</v>
      </c>
      <c r="C148" s="0" t="n">
        <v>0.018707</v>
      </c>
      <c r="D148" s="0" t="n">
        <v>0.015364</v>
      </c>
      <c r="E148" s="0" t="n">
        <v>0.010225</v>
      </c>
      <c r="F148" s="0" t="n">
        <v>39</v>
      </c>
      <c r="G148" s="0" t="n">
        <v>50.507432</v>
      </c>
      <c r="H148" s="0" t="n">
        <v>0.393942</v>
      </c>
      <c r="I148" s="0" t="n">
        <v>2.156258</v>
      </c>
      <c r="J148" s="0" t="n">
        <v>5.82552</v>
      </c>
      <c r="K148" s="0" t="n">
        <v>5.227804</v>
      </c>
    </row>
    <row r="149" customFormat="false" ht="13.8" hidden="false" customHeight="false" outlineLevel="0" collapsed="false">
      <c r="A149" s="0" t="n">
        <v>147</v>
      </c>
      <c r="B149" s="0" t="n">
        <v>0.00543</v>
      </c>
      <c r="C149" s="0" t="n">
        <v>0.020636</v>
      </c>
      <c r="D149" s="0" t="n">
        <v>0.017337</v>
      </c>
      <c r="E149" s="0" t="n">
        <v>0.010165</v>
      </c>
      <c r="F149" s="0" t="n">
        <v>39</v>
      </c>
      <c r="G149" s="0" t="n">
        <v>53.56789</v>
      </c>
      <c r="H149" s="0" t="n">
        <v>0.444536</v>
      </c>
      <c r="I149" s="0" t="n">
        <v>2.932072</v>
      </c>
      <c r="J149" s="0" t="n">
        <v>6.258488</v>
      </c>
      <c r="K149" s="0" t="n">
        <v>4.434586</v>
      </c>
    </row>
    <row r="150" customFormat="false" ht="13.8" hidden="false" customHeight="false" outlineLevel="0" collapsed="false">
      <c r="A150" s="0" t="n">
        <v>148</v>
      </c>
      <c r="B150" s="0" t="n">
        <v>0.005509</v>
      </c>
      <c r="C150" s="0" t="n">
        <v>0.02296</v>
      </c>
      <c r="D150" s="0" t="n">
        <v>0.015648</v>
      </c>
      <c r="E150" s="0" t="n">
        <v>0.011093</v>
      </c>
      <c r="F150" s="0" t="n">
        <v>39</v>
      </c>
      <c r="G150" s="0" t="n">
        <v>55.209436</v>
      </c>
      <c r="H150" s="0" t="n">
        <v>0.401223</v>
      </c>
      <c r="I150" s="0" t="n">
        <v>2.78759</v>
      </c>
      <c r="J150" s="0" t="n">
        <v>6.00791</v>
      </c>
      <c r="K150" s="0" t="n">
        <v>6.16765</v>
      </c>
    </row>
    <row r="151" customFormat="false" ht="13.8" hidden="false" customHeight="false" outlineLevel="0" collapsed="false">
      <c r="A151" s="0" t="n">
        <v>149</v>
      </c>
      <c r="B151" s="0" t="n">
        <v>0.00564</v>
      </c>
      <c r="C151" s="0" t="n">
        <v>0.021966</v>
      </c>
      <c r="D151" s="0" t="n">
        <v>0.015202</v>
      </c>
      <c r="E151" s="0" t="n">
        <v>0.010856</v>
      </c>
      <c r="F151" s="0" t="n">
        <v>39</v>
      </c>
      <c r="G151" s="0" t="n">
        <v>53.663669</v>
      </c>
      <c r="H151" s="0" t="n">
        <v>0.389785</v>
      </c>
      <c r="I151" s="0" t="n">
        <v>2.525091</v>
      </c>
      <c r="J151" s="0" t="n">
        <v>5.944252</v>
      </c>
      <c r="K151" s="0" t="n">
        <v>5.101204</v>
      </c>
    </row>
    <row r="152" customFormat="false" ht="13.8" hidden="false" customHeight="false" outlineLevel="0" collapsed="false">
      <c r="A152" s="0" t="n">
        <v>150</v>
      </c>
      <c r="B152" s="0" t="n">
        <v>0.005534</v>
      </c>
      <c r="C152" s="0" t="n">
        <v>0.022104</v>
      </c>
      <c r="D152" s="0" t="n">
        <v>0.016723</v>
      </c>
      <c r="E152" s="0" t="n">
        <v>0.010476</v>
      </c>
      <c r="F152" s="0" t="n">
        <v>39</v>
      </c>
      <c r="G152" s="0" t="n">
        <v>54.837929</v>
      </c>
      <c r="H152" s="0" t="n">
        <v>0.428807</v>
      </c>
      <c r="I152" s="0" t="n">
        <v>2.290964</v>
      </c>
      <c r="J152" s="0" t="n">
        <v>6.103992</v>
      </c>
      <c r="K152" s="0" t="n">
        <v>5.81336</v>
      </c>
    </row>
    <row r="153" customFormat="false" ht="13.8" hidden="false" customHeight="false" outlineLevel="0" collapsed="false">
      <c r="A153" s="0" t="n">
        <v>151</v>
      </c>
      <c r="B153" s="0" t="n">
        <v>0.005761</v>
      </c>
      <c r="C153" s="0" t="n">
        <v>0.021989</v>
      </c>
      <c r="D153" s="0" t="n">
        <v>0.016009</v>
      </c>
      <c r="E153" s="0" t="n">
        <v>0.010882</v>
      </c>
      <c r="F153" s="0" t="n">
        <v>39</v>
      </c>
      <c r="G153" s="0" t="n">
        <v>54.641602</v>
      </c>
      <c r="H153" s="0" t="n">
        <v>0.410499</v>
      </c>
      <c r="I153" s="0" t="n">
        <v>2.20108</v>
      </c>
      <c r="J153" s="0" t="n">
        <v>5.92041</v>
      </c>
      <c r="K153" s="0" t="n">
        <v>4.914761</v>
      </c>
    </row>
    <row r="154" customFormat="false" ht="13.8" hidden="false" customHeight="false" outlineLevel="0" collapsed="false">
      <c r="A154" s="0" t="n">
        <v>152</v>
      </c>
      <c r="B154" s="0" t="n">
        <v>0.006002</v>
      </c>
      <c r="C154" s="0" t="n">
        <v>0.020962</v>
      </c>
      <c r="D154" s="0" t="n">
        <v>0.016721</v>
      </c>
      <c r="E154" s="0" t="n">
        <v>0.011153</v>
      </c>
      <c r="F154" s="0" t="n">
        <v>39</v>
      </c>
      <c r="G154" s="0" t="n">
        <v>54.838283</v>
      </c>
      <c r="H154" s="0" t="n">
        <v>0.428746</v>
      </c>
      <c r="I154" s="0" t="n">
        <v>2.701044</v>
      </c>
      <c r="J154" s="0" t="n">
        <v>5.962372</v>
      </c>
      <c r="K154" s="0" t="n">
        <v>4.431963</v>
      </c>
    </row>
    <row r="155" customFormat="false" ht="13.8" hidden="false" customHeight="false" outlineLevel="0" collapsed="false">
      <c r="A155" s="0" t="n">
        <v>153</v>
      </c>
      <c r="B155" s="0" t="n">
        <v>0.00615</v>
      </c>
      <c r="C155" s="0" t="n">
        <v>0.020578</v>
      </c>
      <c r="D155" s="0" t="n">
        <v>0.015434</v>
      </c>
      <c r="E155" s="0" t="n">
        <v>0.010411</v>
      </c>
      <c r="F155" s="0" t="n">
        <v>39</v>
      </c>
      <c r="G155" s="0" t="n">
        <v>52.572101</v>
      </c>
      <c r="H155" s="0" t="n">
        <v>0.395733</v>
      </c>
      <c r="I155" s="0" t="n">
        <v>2.709389</v>
      </c>
      <c r="J155" s="0" t="n">
        <v>6.309748</v>
      </c>
      <c r="K155" s="0" t="n">
        <v>4.825354</v>
      </c>
    </row>
    <row r="156" customFormat="false" ht="13.8" hidden="false" customHeight="false" outlineLevel="0" collapsed="false">
      <c r="A156" s="0" t="n">
        <v>154</v>
      </c>
      <c r="B156" s="0" t="n">
        <v>0.007968</v>
      </c>
      <c r="C156" s="0" t="n">
        <v>0.02086</v>
      </c>
      <c r="D156" s="0" t="n">
        <v>0.017549</v>
      </c>
      <c r="E156" s="0" t="n">
        <v>0.013443</v>
      </c>
      <c r="F156" s="0" t="n">
        <v>39</v>
      </c>
      <c r="G156" s="0" t="n">
        <v>59.820331</v>
      </c>
      <c r="H156" s="0" t="n">
        <v>0.449985</v>
      </c>
      <c r="I156" s="0" t="n">
        <v>2.777338</v>
      </c>
      <c r="J156" s="0" t="n">
        <v>6.020308</v>
      </c>
      <c r="K156" s="0" t="n">
        <v>5.17869</v>
      </c>
    </row>
    <row r="157" customFormat="false" ht="13.8" hidden="false" customHeight="false" outlineLevel="0" collapsed="false">
      <c r="A157" s="0" t="n">
        <v>155</v>
      </c>
      <c r="B157" s="0" t="n">
        <v>0.00558</v>
      </c>
      <c r="C157" s="0" t="n">
        <v>0.020147</v>
      </c>
      <c r="D157" s="0" t="n">
        <v>0.016583</v>
      </c>
      <c r="E157" s="0" t="n">
        <v>0.011525</v>
      </c>
      <c r="F157" s="0" t="n">
        <v>39</v>
      </c>
      <c r="G157" s="0" t="n">
        <v>53.835262</v>
      </c>
      <c r="H157" s="0" t="n">
        <v>0.425206</v>
      </c>
      <c r="I157" s="0" t="n">
        <v>2.318859</v>
      </c>
      <c r="J157" s="0" t="n">
        <v>7.933855</v>
      </c>
      <c r="K157" s="0" t="n">
        <v>4.040241</v>
      </c>
    </row>
    <row r="158" customFormat="false" ht="13.8" hidden="false" customHeight="false" outlineLevel="0" collapsed="false">
      <c r="A158" s="0" t="n">
        <v>156</v>
      </c>
      <c r="B158" s="0" t="n">
        <v>0.008113</v>
      </c>
      <c r="C158" s="0" t="n">
        <v>0.020842</v>
      </c>
      <c r="D158" s="0" t="n">
        <v>0.018582</v>
      </c>
      <c r="E158" s="0" t="n">
        <v>0.014404</v>
      </c>
      <c r="F158" s="0" t="n">
        <v>39</v>
      </c>
      <c r="G158" s="0" t="n">
        <v>61.939434</v>
      </c>
      <c r="H158" s="0" t="n">
        <v>0.47645</v>
      </c>
      <c r="I158" s="0" t="n">
        <v>2.641678</v>
      </c>
      <c r="J158" s="0" t="n">
        <v>6.100416</v>
      </c>
      <c r="K158" s="0" t="n">
        <v>4.422665</v>
      </c>
    </row>
    <row r="159" customFormat="false" ht="13.8" hidden="false" customHeight="false" outlineLevel="0" collapsed="false">
      <c r="A159" s="0" t="n">
        <v>157</v>
      </c>
      <c r="B159" s="0" t="n">
        <v>0.005621</v>
      </c>
      <c r="C159" s="0" t="n">
        <v>0.022012</v>
      </c>
      <c r="D159" s="0" t="n">
        <v>0.016531</v>
      </c>
      <c r="E159" s="0" t="n">
        <v>0.012952</v>
      </c>
      <c r="F159" s="0" t="n">
        <v>39</v>
      </c>
      <c r="G159" s="0" t="n">
        <v>57.116304</v>
      </c>
      <c r="H159" s="0" t="n">
        <v>0.423883</v>
      </c>
      <c r="I159" s="0" t="n">
        <v>2.388954</v>
      </c>
      <c r="J159" s="0" t="n">
        <v>5.86319</v>
      </c>
      <c r="K159" s="0" t="n">
        <v>4.22287</v>
      </c>
    </row>
    <row r="160" customFormat="false" ht="13.8" hidden="false" customHeight="false" outlineLevel="0" collapsed="false">
      <c r="A160" s="0" t="n">
        <v>158</v>
      </c>
      <c r="B160" s="0" t="n">
        <v>0.005514</v>
      </c>
      <c r="C160" s="0" t="n">
        <v>0.020423</v>
      </c>
      <c r="D160" s="0" t="n">
        <v>0.016833</v>
      </c>
      <c r="E160" s="0" t="n">
        <v>0.012824</v>
      </c>
      <c r="F160" s="0" t="n">
        <v>39</v>
      </c>
      <c r="G160" s="0" t="n">
        <v>55.594094</v>
      </c>
      <c r="H160" s="0" t="n">
        <v>0.431611</v>
      </c>
      <c r="I160" s="0" t="n">
        <v>2.474308</v>
      </c>
      <c r="J160" s="0" t="n">
        <v>7.09939</v>
      </c>
      <c r="K160" s="0" t="n">
        <v>3.892899</v>
      </c>
    </row>
    <row r="161" customFormat="false" ht="13.8" hidden="false" customHeight="false" outlineLevel="0" collapsed="false">
      <c r="A161" s="0" t="n">
        <v>159</v>
      </c>
      <c r="B161" s="0" t="n">
        <v>0.005433</v>
      </c>
      <c r="C161" s="0" t="n">
        <v>0.021243</v>
      </c>
      <c r="D161" s="0" t="n">
        <v>0.01539</v>
      </c>
      <c r="E161" s="0" t="n">
        <v>0.011068</v>
      </c>
      <c r="F161" s="0" t="n">
        <v>39</v>
      </c>
      <c r="G161" s="0" t="n">
        <v>53.132894</v>
      </c>
      <c r="H161" s="0" t="n">
        <v>0.394603</v>
      </c>
      <c r="I161" s="0" t="n">
        <v>2.516747</v>
      </c>
      <c r="J161" s="0" t="n">
        <v>6.291151</v>
      </c>
      <c r="K161" s="0" t="n">
        <v>3.810167</v>
      </c>
    </row>
    <row r="162" customFormat="false" ht="13.8" hidden="false" customHeight="false" outlineLevel="0" collapsed="false">
      <c r="A162" s="0" t="n">
        <v>160</v>
      </c>
      <c r="B162" s="0" t="n">
        <v>0.005521</v>
      </c>
      <c r="C162" s="0" t="n">
        <v>0.020409</v>
      </c>
      <c r="D162" s="0" t="n">
        <v>0.017628</v>
      </c>
      <c r="E162" s="0" t="n">
        <v>0.010762</v>
      </c>
      <c r="F162" s="0" t="n">
        <v>39</v>
      </c>
      <c r="G162" s="0" t="n">
        <v>54.321492</v>
      </c>
      <c r="H162" s="0" t="n">
        <v>0.452007</v>
      </c>
      <c r="I162" s="0" t="n">
        <v>2.664089</v>
      </c>
      <c r="J162" s="0" t="n">
        <v>5.956411</v>
      </c>
      <c r="K162" s="0" t="n">
        <v>3.916264</v>
      </c>
    </row>
    <row r="163" customFormat="false" ht="13.8" hidden="false" customHeight="false" outlineLevel="0" collapsed="false">
      <c r="A163" s="0" t="n">
        <v>161</v>
      </c>
      <c r="B163" s="0" t="n">
        <v>0.005515</v>
      </c>
      <c r="C163" s="0" t="n">
        <v>0.022087</v>
      </c>
      <c r="D163" s="0" t="n">
        <v>0.016932</v>
      </c>
      <c r="E163" s="0" t="n">
        <v>0.011841</v>
      </c>
      <c r="F163" s="0" t="n">
        <v>39</v>
      </c>
      <c r="G163" s="0" t="n">
        <v>56.375473</v>
      </c>
      <c r="H163" s="0" t="n">
        <v>0.434155</v>
      </c>
      <c r="I163" s="0" t="n">
        <v>2.572775</v>
      </c>
      <c r="J163" s="0" t="n">
        <v>9.283066</v>
      </c>
      <c r="K163" s="0" t="n">
        <v>3.842115</v>
      </c>
    </row>
    <row r="164" customFormat="false" ht="13.8" hidden="false" customHeight="false" outlineLevel="0" collapsed="false">
      <c r="A164" s="0" t="n">
        <v>162</v>
      </c>
      <c r="B164" s="0" t="n">
        <v>0.005493</v>
      </c>
      <c r="C164" s="0" t="n">
        <v>0.021499</v>
      </c>
      <c r="D164" s="0" t="n">
        <v>0.017464</v>
      </c>
      <c r="E164" s="0" t="n">
        <v>0.010829</v>
      </c>
      <c r="F164" s="0" t="n">
        <v>39</v>
      </c>
      <c r="G164" s="0" t="n">
        <v>55.285631</v>
      </c>
      <c r="H164" s="0" t="n">
        <v>0.447784</v>
      </c>
      <c r="I164" s="0" t="n">
        <v>2.766132</v>
      </c>
      <c r="J164" s="0" t="n">
        <v>6.23107</v>
      </c>
      <c r="K164" s="0" t="n">
        <v>3.833532</v>
      </c>
    </row>
    <row r="165" customFormat="false" ht="13.8" hidden="false" customHeight="false" outlineLevel="0" collapsed="false">
      <c r="A165" s="0" t="n">
        <v>163</v>
      </c>
      <c r="B165" s="0" t="n">
        <v>0.005647</v>
      </c>
      <c r="C165" s="0" t="n">
        <v>0.02176</v>
      </c>
      <c r="D165" s="0" t="n">
        <v>0.017511</v>
      </c>
      <c r="E165" s="0" t="n">
        <v>0.011275</v>
      </c>
      <c r="F165" s="0" t="n">
        <v>39</v>
      </c>
      <c r="G165" s="0" t="n">
        <v>56.192967</v>
      </c>
      <c r="H165" s="0" t="n">
        <v>0.448997</v>
      </c>
      <c r="I165" s="0" t="n">
        <v>2.892256</v>
      </c>
      <c r="J165" s="0" t="n">
        <v>5.916119</v>
      </c>
      <c r="K165" s="0" t="n">
        <v>3.737688</v>
      </c>
    </row>
    <row r="166" customFormat="false" ht="13.8" hidden="false" customHeight="false" outlineLevel="0" collapsed="false">
      <c r="A166" s="0" t="n">
        <v>164</v>
      </c>
      <c r="B166" s="0" t="n">
        <v>0.007695</v>
      </c>
      <c r="C166" s="0" t="n">
        <v>0.020392</v>
      </c>
      <c r="D166" s="0" t="n">
        <v>0.017257</v>
      </c>
      <c r="E166" s="0" t="n">
        <v>0.011697</v>
      </c>
      <c r="F166" s="0" t="n">
        <v>39</v>
      </c>
      <c r="G166" s="0" t="n">
        <v>57.04136</v>
      </c>
      <c r="H166" s="0" t="n">
        <v>0.442495</v>
      </c>
      <c r="I166" s="0" t="n">
        <v>2.384901</v>
      </c>
      <c r="J166" s="0" t="n">
        <v>5.986452</v>
      </c>
      <c r="K166" s="0" t="n">
        <v>3.84593</v>
      </c>
    </row>
    <row r="167" customFormat="false" ht="13.8" hidden="false" customHeight="false" outlineLevel="0" collapsed="false">
      <c r="A167" s="0" t="n">
        <v>165</v>
      </c>
      <c r="B167" s="0" t="n">
        <v>0.005828</v>
      </c>
      <c r="C167" s="0" t="n">
        <v>0.019856</v>
      </c>
      <c r="D167" s="0" t="n">
        <v>0.015758</v>
      </c>
      <c r="E167" s="0" t="n">
        <v>0.01252</v>
      </c>
      <c r="F167" s="0" t="n">
        <v>39</v>
      </c>
      <c r="G167" s="0" t="n">
        <v>53.962147</v>
      </c>
      <c r="H167" s="0" t="n">
        <v>0.404044</v>
      </c>
      <c r="I167" s="0" t="n">
        <v>2.251148</v>
      </c>
      <c r="J167" s="0" t="n">
        <v>6.217241</v>
      </c>
      <c r="K167" s="0" t="n">
        <v>3.911972</v>
      </c>
    </row>
    <row r="168" customFormat="false" ht="13.8" hidden="false" customHeight="false" outlineLevel="0" collapsed="false">
      <c r="A168" s="0" t="n">
        <v>166</v>
      </c>
      <c r="B168" s="0" t="n">
        <v>0.0055</v>
      </c>
      <c r="C168" s="0" t="n">
        <v>0.019391</v>
      </c>
      <c r="D168" s="0" t="n">
        <v>0.018784</v>
      </c>
      <c r="E168" s="0" t="n">
        <v>0.01278</v>
      </c>
      <c r="F168" s="0" t="n">
        <v>39</v>
      </c>
      <c r="G168" s="0" t="n">
        <v>56.454547</v>
      </c>
      <c r="H168" s="0" t="n">
        <v>0.481643</v>
      </c>
      <c r="I168" s="0" t="n">
        <v>2.864361</v>
      </c>
      <c r="J168" s="0" t="n">
        <v>6.177425</v>
      </c>
      <c r="K168" s="0" t="n">
        <v>3.674746</v>
      </c>
    </row>
    <row r="169" customFormat="false" ht="13.8" hidden="false" customHeight="false" outlineLevel="0" collapsed="false">
      <c r="A169" s="0" t="n">
        <v>167</v>
      </c>
      <c r="B169" s="0" t="n">
        <v>0.006253</v>
      </c>
      <c r="C169" s="0" t="n">
        <v>0.02092</v>
      </c>
      <c r="D169" s="0" t="n">
        <v>0.019494</v>
      </c>
      <c r="E169" s="0" t="n">
        <v>0.011367</v>
      </c>
      <c r="F169" s="0" t="n">
        <v>39</v>
      </c>
      <c r="G169" s="0" t="n">
        <v>58.033563</v>
      </c>
      <c r="H169" s="0" t="n">
        <v>0.49985</v>
      </c>
      <c r="I169" s="0" t="n">
        <v>2.585649</v>
      </c>
      <c r="J169" s="0" t="n">
        <v>6.255865</v>
      </c>
      <c r="K169" s="0" t="n">
        <v>3.662109</v>
      </c>
    </row>
    <row r="170" customFormat="false" ht="13.8" hidden="false" customHeight="false" outlineLevel="0" collapsed="false">
      <c r="A170" s="0" t="n">
        <v>168</v>
      </c>
      <c r="B170" s="0" t="n">
        <v>0.005582</v>
      </c>
      <c r="C170" s="0" t="n">
        <v>0.019618</v>
      </c>
      <c r="D170" s="0" t="n">
        <v>0.017065</v>
      </c>
      <c r="E170" s="0" t="n">
        <v>0.013533</v>
      </c>
      <c r="F170" s="0" t="n">
        <v>40</v>
      </c>
      <c r="G170" s="0" t="n">
        <v>55.798997</v>
      </c>
      <c r="H170" s="0" t="n">
        <v>0.426636</v>
      </c>
      <c r="I170" s="0" t="n">
        <v>2.68364</v>
      </c>
      <c r="J170" s="0" t="n">
        <v>6.188393</v>
      </c>
      <c r="K170" s="0" t="n">
        <v>4.955769</v>
      </c>
    </row>
    <row r="171" customFormat="false" ht="13.8" hidden="false" customHeight="false" outlineLevel="0" collapsed="false">
      <c r="A171" s="0" t="n">
        <v>169</v>
      </c>
      <c r="B171" s="0" t="n">
        <v>0.005541</v>
      </c>
      <c r="C171" s="0" t="n">
        <v>0.019337</v>
      </c>
      <c r="D171" s="0" t="n">
        <v>0.016246</v>
      </c>
      <c r="E171" s="0" t="n">
        <v>0.01384</v>
      </c>
      <c r="F171" s="0" t="n">
        <v>39</v>
      </c>
      <c r="G171" s="0" t="n">
        <v>54.963472</v>
      </c>
      <c r="H171" s="0" t="n">
        <v>0.416566</v>
      </c>
      <c r="I171" s="0" t="n">
        <v>2.253771</v>
      </c>
      <c r="J171" s="0" t="n">
        <v>5.930185</v>
      </c>
      <c r="K171" s="0" t="n">
        <v>5.584717</v>
      </c>
    </row>
    <row r="172" customFormat="false" ht="13.8" hidden="false" customHeight="false" outlineLevel="0" collapsed="false">
      <c r="A172" s="0" t="n">
        <v>170</v>
      </c>
      <c r="B172" s="0" t="n">
        <v>0.005569</v>
      </c>
      <c r="C172" s="0" t="n">
        <v>0.021992</v>
      </c>
      <c r="D172" s="0" t="n">
        <v>0.016832</v>
      </c>
      <c r="E172" s="0" t="n">
        <v>0.013564</v>
      </c>
      <c r="F172" s="0" t="n">
        <v>39</v>
      </c>
      <c r="G172" s="0" t="n">
        <v>57.956151</v>
      </c>
      <c r="H172" s="0" t="n">
        <v>0.431577</v>
      </c>
      <c r="I172" s="0" t="n">
        <v>2.382994</v>
      </c>
      <c r="J172" s="0" t="n">
        <v>8.541822</v>
      </c>
      <c r="K172" s="0" t="n">
        <v>3.784895</v>
      </c>
    </row>
    <row r="173" customFormat="false" ht="13.8" hidden="false" customHeight="false" outlineLevel="0" collapsed="false">
      <c r="A173" s="0" t="n">
        <v>171</v>
      </c>
      <c r="B173" s="0" t="n">
        <v>0.006333</v>
      </c>
      <c r="C173" s="0" t="n">
        <v>0.018885</v>
      </c>
      <c r="D173" s="0" t="n">
        <v>0.01624</v>
      </c>
      <c r="E173" s="0" t="n">
        <v>0.014503</v>
      </c>
      <c r="F173" s="0" t="n">
        <v>39</v>
      </c>
      <c r="G173" s="0" t="n">
        <v>55.960284</v>
      </c>
      <c r="H173" s="0" t="n">
        <v>0.416401</v>
      </c>
      <c r="I173" s="0" t="n">
        <v>2.701044</v>
      </c>
      <c r="J173" s="0" t="n">
        <v>7.037401</v>
      </c>
      <c r="K173" s="0" t="n">
        <v>4.381895</v>
      </c>
    </row>
    <row r="174" customFormat="false" ht="13.8" hidden="false" customHeight="false" outlineLevel="0" collapsed="false">
      <c r="A174" s="0" t="n">
        <v>172</v>
      </c>
      <c r="B174" s="0" t="n">
        <v>0.005461</v>
      </c>
      <c r="C174" s="0" t="n">
        <v>0.019514</v>
      </c>
      <c r="D174" s="0" t="n">
        <v>0.015639</v>
      </c>
      <c r="E174" s="0" t="n">
        <v>0.015221</v>
      </c>
      <c r="F174" s="0" t="n">
        <v>38</v>
      </c>
      <c r="G174" s="0" t="n">
        <v>55.834454</v>
      </c>
      <c r="H174" s="0" t="n">
        <v>0.411545</v>
      </c>
      <c r="I174" s="0" t="n">
        <v>2.3458</v>
      </c>
      <c r="J174" s="0" t="n">
        <v>8.147955</v>
      </c>
      <c r="K174" s="0" t="n">
        <v>3.804684</v>
      </c>
    </row>
    <row r="175" customFormat="false" ht="13.8" hidden="false" customHeight="false" outlineLevel="0" collapsed="false">
      <c r="A175" s="0" t="n">
        <v>173</v>
      </c>
      <c r="B175" s="0" t="n">
        <v>0.005442</v>
      </c>
      <c r="C175" s="0" t="n">
        <v>0.020088</v>
      </c>
      <c r="D175" s="0" t="n">
        <v>0.016521</v>
      </c>
      <c r="E175" s="0" t="n">
        <v>0.011734</v>
      </c>
      <c r="F175" s="0" t="n">
        <v>39</v>
      </c>
      <c r="G175" s="0" t="n">
        <v>53.783803</v>
      </c>
      <c r="H175" s="0" t="n">
        <v>0.423608</v>
      </c>
      <c r="I175" s="0" t="n">
        <v>2.797127</v>
      </c>
      <c r="J175" s="0" t="n">
        <v>7.687092</v>
      </c>
      <c r="K175" s="0" t="n">
        <v>3.644466</v>
      </c>
    </row>
    <row r="176" customFormat="false" ht="13.8" hidden="false" customHeight="false" outlineLevel="0" collapsed="false">
      <c r="A176" s="0" t="n">
        <v>174</v>
      </c>
      <c r="B176" s="0" t="n">
        <v>0.007756</v>
      </c>
      <c r="C176" s="0" t="n">
        <v>0.021331</v>
      </c>
      <c r="D176" s="0" t="n">
        <v>0.018575</v>
      </c>
      <c r="E176" s="0" t="n">
        <v>0.013044</v>
      </c>
      <c r="F176" s="0" t="n">
        <v>39</v>
      </c>
      <c r="G176" s="0" t="n">
        <v>60.705652</v>
      </c>
      <c r="H176" s="0" t="n">
        <v>0.476277</v>
      </c>
      <c r="I176" s="0" t="n">
        <v>2.669573</v>
      </c>
      <c r="J176" s="0" t="n">
        <v>6.685734</v>
      </c>
      <c r="K176" s="0" t="n">
        <v>3.759623</v>
      </c>
    </row>
    <row r="177" customFormat="false" ht="13.8" hidden="false" customHeight="false" outlineLevel="0" collapsed="false">
      <c r="A177" s="0" t="n">
        <v>175</v>
      </c>
      <c r="B177" s="0" t="n">
        <v>0.00685</v>
      </c>
      <c r="C177" s="0" t="n">
        <v>0.020325</v>
      </c>
      <c r="D177" s="0" t="n">
        <v>0.01671</v>
      </c>
      <c r="E177" s="0" t="n">
        <v>0.013386</v>
      </c>
      <c r="F177" s="0" t="n">
        <v>39</v>
      </c>
      <c r="G177" s="0" t="n">
        <v>57.271096</v>
      </c>
      <c r="H177" s="0" t="n">
        <v>0.428472</v>
      </c>
      <c r="I177" s="0" t="n">
        <v>2.465725</v>
      </c>
      <c r="J177" s="0" t="n">
        <v>6.812096</v>
      </c>
      <c r="K177" s="0" t="n">
        <v>4.045725</v>
      </c>
    </row>
    <row r="178" customFormat="false" ht="13.8" hidden="false" customHeight="false" outlineLevel="0" collapsed="false">
      <c r="A178" s="0" t="n">
        <v>176</v>
      </c>
      <c r="B178" s="0" t="n">
        <v>0.005967</v>
      </c>
      <c r="C178" s="0" t="n">
        <v>0.021057</v>
      </c>
      <c r="D178" s="0" t="n">
        <v>0.015512</v>
      </c>
      <c r="E178" s="0" t="n">
        <v>0.013328</v>
      </c>
      <c r="F178" s="0" t="n">
        <v>39</v>
      </c>
      <c r="G178" s="0" t="n">
        <v>55.864154</v>
      </c>
      <c r="H178" s="0" t="n">
        <v>0.397753</v>
      </c>
      <c r="I178" s="0" t="n">
        <v>2.285242</v>
      </c>
      <c r="J178" s="0" t="n">
        <v>7.24411</v>
      </c>
      <c r="K178" s="0" t="n">
        <v>4.009724</v>
      </c>
    </row>
    <row r="179" customFormat="false" ht="13.8" hidden="false" customHeight="false" outlineLevel="0" collapsed="false">
      <c r="A179" s="0" t="n">
        <v>177</v>
      </c>
      <c r="B179" s="0" t="n">
        <v>0.005602</v>
      </c>
      <c r="C179" s="0" t="n">
        <v>0.020662</v>
      </c>
      <c r="D179" s="0" t="n">
        <v>0.017565</v>
      </c>
      <c r="E179" s="0" t="n">
        <v>0.014187</v>
      </c>
      <c r="F179" s="0" t="n">
        <v>39</v>
      </c>
      <c r="G179" s="0" t="n">
        <v>58.015833</v>
      </c>
      <c r="H179" s="0" t="n">
        <v>0.450379</v>
      </c>
      <c r="I179" s="0" t="n">
        <v>2.56753</v>
      </c>
      <c r="J179" s="0" t="n">
        <v>5.910397</v>
      </c>
      <c r="K179" s="0" t="n">
        <v>3.781557</v>
      </c>
    </row>
    <row r="180" customFormat="false" ht="13.8" hidden="false" customHeight="false" outlineLevel="0" collapsed="false">
      <c r="A180" s="0" t="n">
        <v>178</v>
      </c>
      <c r="B180" s="0" t="n">
        <v>0.006847</v>
      </c>
      <c r="C180" s="0" t="n">
        <v>0.01993</v>
      </c>
      <c r="D180" s="0" t="n">
        <v>0.016137</v>
      </c>
      <c r="E180" s="0" t="n">
        <v>0.012413</v>
      </c>
      <c r="F180" s="0" t="n">
        <v>39</v>
      </c>
      <c r="G180" s="0" t="n">
        <v>55.327105</v>
      </c>
      <c r="H180" s="0" t="n">
        <v>0.413778</v>
      </c>
      <c r="I180" s="0" t="n">
        <v>2.526522</v>
      </c>
      <c r="J180" s="0" t="n">
        <v>9.222031</v>
      </c>
      <c r="K180" s="0" t="n">
        <v>3.521681</v>
      </c>
    </row>
    <row r="181" customFormat="false" ht="13.8" hidden="false" customHeight="false" outlineLevel="0" collapsed="false">
      <c r="A181" s="0" t="n">
        <v>179</v>
      </c>
      <c r="B181" s="0" t="n">
        <v>0.005442</v>
      </c>
      <c r="C181" s="0" t="n">
        <v>0.021898</v>
      </c>
      <c r="D181" s="0" t="n">
        <v>0.016736</v>
      </c>
      <c r="E181" s="0" t="n">
        <v>0.011806</v>
      </c>
      <c r="F181" s="0" t="n">
        <v>40</v>
      </c>
      <c r="G181" s="0" t="n">
        <v>55.88233</v>
      </c>
      <c r="H181" s="0" t="n">
        <v>0.418412</v>
      </c>
      <c r="I181" s="0" t="n">
        <v>2.213955</v>
      </c>
      <c r="J181" s="0" t="n">
        <v>5.868196</v>
      </c>
      <c r="K181" s="0" t="n">
        <v>3.644705</v>
      </c>
    </row>
    <row r="182" customFormat="false" ht="13.8" hidden="false" customHeight="false" outlineLevel="0" collapsed="false">
      <c r="A182" s="0" t="n">
        <v>180</v>
      </c>
      <c r="B182" s="0" t="n">
        <v>0.005715</v>
      </c>
      <c r="C182" s="0" t="n">
        <v>0.021955</v>
      </c>
      <c r="D182" s="0" t="n">
        <v>0.016403</v>
      </c>
      <c r="E182" s="0" t="n">
        <v>0.013091</v>
      </c>
      <c r="F182" s="0" t="n">
        <v>40</v>
      </c>
      <c r="G182" s="0" t="n">
        <v>57.164371</v>
      </c>
      <c r="H182" s="0" t="n">
        <v>0.410085</v>
      </c>
      <c r="I182" s="0" t="n">
        <v>2.243042</v>
      </c>
      <c r="J182" s="0" t="n">
        <v>6.155968</v>
      </c>
      <c r="K182" s="0" t="n">
        <v>3.693581</v>
      </c>
    </row>
    <row r="183" customFormat="false" ht="13.8" hidden="false" customHeight="false" outlineLevel="0" collapsed="false">
      <c r="A183" s="0" t="n">
        <v>181</v>
      </c>
      <c r="B183" s="0" t="n">
        <v>0.005758</v>
      </c>
      <c r="C183" s="0" t="n">
        <v>0.02125</v>
      </c>
      <c r="D183" s="0" t="n">
        <v>0.01842</v>
      </c>
      <c r="E183" s="0" t="n">
        <v>0.013238</v>
      </c>
      <c r="F183" s="0" t="n">
        <v>39</v>
      </c>
      <c r="G183" s="0" t="n">
        <v>58.666233</v>
      </c>
      <c r="H183" s="0" t="n">
        <v>0.472307</v>
      </c>
      <c r="I183" s="0" t="n">
        <v>2.417564</v>
      </c>
      <c r="J183" s="0" t="n">
        <v>5.927801</v>
      </c>
      <c r="K183" s="0" t="n">
        <v>3.704786</v>
      </c>
    </row>
    <row r="184" customFormat="false" ht="13.8" hidden="false" customHeight="false" outlineLevel="0" collapsed="false">
      <c r="A184" s="0" t="n">
        <v>182</v>
      </c>
      <c r="B184" s="0" t="n">
        <v>0.005447</v>
      </c>
      <c r="C184" s="0" t="n">
        <v>0.020538</v>
      </c>
      <c r="D184" s="0" t="n">
        <v>0.016483</v>
      </c>
      <c r="E184" s="0" t="n">
        <v>0.013638</v>
      </c>
      <c r="F184" s="0" t="n">
        <v>39</v>
      </c>
      <c r="G184" s="0" t="n">
        <v>56.106371</v>
      </c>
      <c r="H184" s="0" t="n">
        <v>0.422638</v>
      </c>
      <c r="I184" s="0" t="n">
        <v>2.551079</v>
      </c>
      <c r="J184" s="0" t="n">
        <v>5.894184</v>
      </c>
      <c r="K184" s="0" t="n">
        <v>3.812075</v>
      </c>
    </row>
    <row r="185" customFormat="false" ht="13.8" hidden="false" customHeight="false" outlineLevel="0" collapsed="false">
      <c r="A185" s="0" t="n">
        <v>183</v>
      </c>
      <c r="B185" s="0" t="n">
        <v>0.006562</v>
      </c>
      <c r="C185" s="0" t="n">
        <v>0.019999</v>
      </c>
      <c r="D185" s="0" t="n">
        <v>0.016012</v>
      </c>
      <c r="E185" s="0" t="n">
        <v>0.011921</v>
      </c>
      <c r="F185" s="0" t="n">
        <v>40</v>
      </c>
      <c r="G185" s="0" t="n">
        <v>54.492859</v>
      </c>
      <c r="H185" s="0" t="n">
        <v>0.40029</v>
      </c>
      <c r="I185" s="0" t="n">
        <v>2.423048</v>
      </c>
      <c r="J185" s="0" t="n">
        <v>5.942106</v>
      </c>
      <c r="K185" s="0" t="n">
        <v>3.812313</v>
      </c>
    </row>
    <row r="186" customFormat="false" ht="13.8" hidden="false" customHeight="false" outlineLevel="0" collapsed="false">
      <c r="A186" s="0" t="n">
        <v>184</v>
      </c>
      <c r="B186" s="0" t="n">
        <v>0.00543</v>
      </c>
      <c r="C186" s="0" t="n">
        <v>0.019775</v>
      </c>
      <c r="D186" s="0" t="n">
        <v>0.015826</v>
      </c>
      <c r="E186" s="0" t="n">
        <v>0.012725</v>
      </c>
      <c r="F186" s="0" t="n">
        <v>39</v>
      </c>
      <c r="G186" s="0" t="n">
        <v>53.755642</v>
      </c>
      <c r="H186" s="0" t="n">
        <v>0.405785</v>
      </c>
      <c r="I186" s="0" t="n">
        <v>2.423048</v>
      </c>
      <c r="J186" s="0" t="n">
        <v>5.942106</v>
      </c>
      <c r="K186" s="0" t="n">
        <v>3.812313</v>
      </c>
    </row>
    <row r="187" customFormat="false" ht="13.8" hidden="false" customHeight="false" outlineLevel="0" collapsed="false">
      <c r="A187" s="0" t="n">
        <v>185</v>
      </c>
      <c r="B187" s="0" t="n">
        <v>0.00598</v>
      </c>
      <c r="C187" s="0" t="n">
        <v>0.021492</v>
      </c>
      <c r="D187" s="0" t="n">
        <v>0.016386</v>
      </c>
      <c r="E187" s="0" t="n">
        <v>0.014324</v>
      </c>
      <c r="F187" s="0" t="n">
        <v>40</v>
      </c>
      <c r="G187" s="0" t="n">
        <v>58.18189</v>
      </c>
      <c r="H187" s="0" t="n">
        <v>0.40964</v>
      </c>
      <c r="I187" s="0" t="n">
        <v>2.598286</v>
      </c>
      <c r="J187" s="0" t="n">
        <v>5.965948</v>
      </c>
      <c r="K187" s="0" t="n">
        <v>3.651142</v>
      </c>
    </row>
    <row r="188" customFormat="false" ht="13.8" hidden="false" customHeight="false" outlineLevel="0" collapsed="false">
      <c r="A188" s="0" t="n">
        <v>186</v>
      </c>
      <c r="B188" s="0" t="n">
        <v>0.00623</v>
      </c>
      <c r="C188" s="0" t="n">
        <v>0.020218</v>
      </c>
      <c r="D188" s="0" t="n">
        <v>0.016366</v>
      </c>
      <c r="E188" s="0" t="n">
        <v>0.013072</v>
      </c>
      <c r="F188" s="0" t="n">
        <v>40</v>
      </c>
      <c r="G188" s="0" t="n">
        <v>55.885849</v>
      </c>
      <c r="H188" s="0" t="n">
        <v>0.409147</v>
      </c>
      <c r="I188" s="0" t="n">
        <v>2.454042</v>
      </c>
      <c r="J188" s="0" t="n">
        <v>5.848408</v>
      </c>
      <c r="K188" s="0" t="n">
        <v>4.360199</v>
      </c>
    </row>
    <row r="189" customFormat="false" ht="13.8" hidden="false" customHeight="false" outlineLevel="0" collapsed="false">
      <c r="A189" s="0" t="n">
        <v>187</v>
      </c>
      <c r="B189" s="0" t="n">
        <v>0.005354</v>
      </c>
      <c r="C189" s="0" t="n">
        <v>0.022854</v>
      </c>
      <c r="D189" s="0" t="n">
        <v>0.019742</v>
      </c>
      <c r="E189" s="0" t="n">
        <v>0.012913</v>
      </c>
      <c r="F189" s="0" t="n">
        <v>41</v>
      </c>
      <c r="G189" s="0" t="n">
        <v>60.862556</v>
      </c>
      <c r="H189" s="0" t="n">
        <v>0.481502</v>
      </c>
      <c r="I189" s="0" t="n">
        <v>2.393723</v>
      </c>
      <c r="J189" s="0" t="n">
        <v>5.861998</v>
      </c>
      <c r="K189" s="0" t="n">
        <v>3.881693</v>
      </c>
    </row>
    <row r="190" customFormat="false" ht="13.8" hidden="false" customHeight="false" outlineLevel="0" collapsed="false">
      <c r="A190" s="0" t="n">
        <v>188</v>
      </c>
      <c r="B190" s="0" t="n">
        <v>0.006785</v>
      </c>
      <c r="C190" s="0" t="n">
        <v>0.018263</v>
      </c>
      <c r="D190" s="0" t="n">
        <v>0.01606</v>
      </c>
      <c r="E190" s="0" t="n">
        <v>0.015812</v>
      </c>
      <c r="F190" s="0" t="n">
        <v>41</v>
      </c>
      <c r="G190" s="0" t="n">
        <v>56.920136</v>
      </c>
      <c r="H190" s="0" t="n">
        <v>0.391695</v>
      </c>
      <c r="I190" s="0" t="n">
        <v>2.476215</v>
      </c>
      <c r="J190" s="0" t="n">
        <v>6.062984</v>
      </c>
      <c r="K190" s="0" t="n">
        <v>4.027367</v>
      </c>
    </row>
    <row r="191" customFormat="false" ht="13.8" hidden="false" customHeight="false" outlineLevel="0" collapsed="false">
      <c r="A191" s="0" t="n">
        <v>189</v>
      </c>
      <c r="B191" s="0" t="n">
        <v>0.009545</v>
      </c>
      <c r="C191" s="0" t="n">
        <v>0.021621</v>
      </c>
      <c r="D191" s="0" t="n">
        <v>0.017443</v>
      </c>
      <c r="E191" s="0" t="n">
        <v>0.02001</v>
      </c>
      <c r="F191" s="0" t="n">
        <v>40</v>
      </c>
      <c r="G191" s="0" t="n">
        <v>68.618584</v>
      </c>
      <c r="H191" s="0" t="n">
        <v>0.436071</v>
      </c>
      <c r="I191" s="0" t="n">
        <v>2.174377</v>
      </c>
      <c r="J191" s="0" t="n">
        <v>5.908728</v>
      </c>
      <c r="K191" s="0" t="n">
        <v>4.45962</v>
      </c>
    </row>
    <row r="192" customFormat="false" ht="13.8" hidden="false" customHeight="false" outlineLevel="0" collapsed="false">
      <c r="A192" s="0" t="n">
        <v>190</v>
      </c>
      <c r="B192" s="0" t="n">
        <v>0.006256</v>
      </c>
      <c r="C192" s="0" t="n">
        <v>0.020676</v>
      </c>
      <c r="D192" s="0" t="n">
        <v>0.017762</v>
      </c>
      <c r="E192" s="0" t="n">
        <v>0.015152</v>
      </c>
      <c r="F192" s="0" t="n">
        <v>40</v>
      </c>
      <c r="G192" s="0" t="n">
        <v>59.846317</v>
      </c>
      <c r="H192" s="0" t="n">
        <v>0.44406</v>
      </c>
      <c r="I192" s="0" t="n">
        <v>4.076481</v>
      </c>
      <c r="J192" s="0" t="n">
        <v>6.412029</v>
      </c>
      <c r="K192" s="0" t="n">
        <v>4.446745</v>
      </c>
    </row>
    <row r="193" customFormat="false" ht="13.8" hidden="false" customHeight="false" outlineLevel="0" collapsed="false">
      <c r="A193" s="0" t="n">
        <v>191</v>
      </c>
      <c r="B193" s="0" t="n">
        <v>0.006028</v>
      </c>
      <c r="C193" s="0" t="n">
        <v>0.019736</v>
      </c>
      <c r="D193" s="0" t="n">
        <v>0.015918</v>
      </c>
      <c r="E193" s="0" t="n">
        <v>0.012651</v>
      </c>
      <c r="F193" s="0" t="n">
        <v>40</v>
      </c>
      <c r="G193" s="0" t="n">
        <v>54.332883</v>
      </c>
      <c r="H193" s="0" t="n">
        <v>0.397951</v>
      </c>
      <c r="I193" s="0" t="n">
        <v>4.270315</v>
      </c>
      <c r="J193" s="0" t="n">
        <v>6.409883</v>
      </c>
      <c r="K193" s="0" t="n">
        <v>3.682137</v>
      </c>
    </row>
    <row r="194" customFormat="false" ht="13.8" hidden="false" customHeight="false" outlineLevel="0" collapsed="false">
      <c r="A194" s="0" t="n">
        <v>192</v>
      </c>
      <c r="B194" s="0" t="n">
        <v>0.006366</v>
      </c>
      <c r="C194" s="0" t="n">
        <v>0.019848</v>
      </c>
      <c r="D194" s="0" t="n">
        <v>0.016745</v>
      </c>
      <c r="E194" s="0" t="n">
        <v>0.013016</v>
      </c>
      <c r="F194" s="0" t="n">
        <v>40</v>
      </c>
      <c r="G194" s="0" t="n">
        <v>55.975133</v>
      </c>
      <c r="H194" s="0" t="n">
        <v>0.418625</v>
      </c>
      <c r="I194" s="0" t="n">
        <v>2.875566</v>
      </c>
      <c r="J194" s="0" t="n">
        <v>6.435156</v>
      </c>
      <c r="K194" s="0" t="n">
        <v>3.841639</v>
      </c>
    </row>
    <row r="195" customFormat="false" ht="13.8" hidden="false" customHeight="false" outlineLevel="0" collapsed="false">
      <c r="A195" s="0" t="n">
        <v>193</v>
      </c>
      <c r="B195" s="0" t="n">
        <v>0.00552</v>
      </c>
      <c r="C195" s="0" t="n">
        <v>0.030727</v>
      </c>
      <c r="D195" s="0" t="n">
        <v>0.016758</v>
      </c>
      <c r="E195" s="0" t="n">
        <v>0.013301</v>
      </c>
      <c r="F195" s="0" t="n">
        <v>39</v>
      </c>
      <c r="G195" s="0" t="n">
        <v>66.306064</v>
      </c>
      <c r="H195" s="0" t="n">
        <v>0.429698</v>
      </c>
      <c r="I195" s="0" t="n">
        <v>2.783298</v>
      </c>
      <c r="J195" s="0" t="n">
        <v>5.870819</v>
      </c>
      <c r="K195" s="0" t="n">
        <v>3.56102</v>
      </c>
    </row>
    <row r="196" customFormat="false" ht="13.8" hidden="false" customHeight="false" outlineLevel="0" collapsed="false">
      <c r="A196" s="0" t="n">
        <v>194</v>
      </c>
      <c r="B196" s="0" t="n">
        <v>0.005437</v>
      </c>
      <c r="C196" s="0" t="n">
        <v>0.022334</v>
      </c>
      <c r="D196" s="0" t="n">
        <v>0.016118</v>
      </c>
      <c r="E196" s="0" t="n">
        <v>0.013063</v>
      </c>
      <c r="F196" s="0" t="n">
        <v>39</v>
      </c>
      <c r="G196" s="0" t="n">
        <v>56.952426</v>
      </c>
      <c r="H196" s="0" t="n">
        <v>0.413277</v>
      </c>
      <c r="I196" s="0" t="n">
        <v>2.220392</v>
      </c>
      <c r="J196" s="0" t="n">
        <v>5.861759</v>
      </c>
      <c r="K196" s="0" t="n">
        <v>3.790379</v>
      </c>
    </row>
    <row r="197" customFormat="false" ht="13.8" hidden="false" customHeight="false" outlineLevel="0" collapsed="false">
      <c r="A197" s="0" t="n">
        <v>195</v>
      </c>
      <c r="B197" s="0" t="n">
        <v>0.005365</v>
      </c>
      <c r="C197" s="0" t="n">
        <v>0.020142</v>
      </c>
      <c r="D197" s="0" t="n">
        <v>0.015777</v>
      </c>
      <c r="E197" s="0" t="n">
        <v>0.012441</v>
      </c>
      <c r="F197" s="0" t="n">
        <v>39</v>
      </c>
      <c r="G197" s="0" t="n">
        <v>53.725143</v>
      </c>
      <c r="H197" s="0" t="n">
        <v>0.404534</v>
      </c>
      <c r="I197" s="0" t="n">
        <v>2.525568</v>
      </c>
      <c r="J197" s="0" t="n">
        <v>6.138802</v>
      </c>
      <c r="K197" s="0" t="n">
        <v>3.751755</v>
      </c>
    </row>
    <row r="198" customFormat="false" ht="13.8" hidden="false" customHeight="false" outlineLevel="0" collapsed="false">
      <c r="A198" s="0" t="n">
        <v>196</v>
      </c>
      <c r="B198" s="0" t="n">
        <v>0.005606</v>
      </c>
      <c r="C198" s="0" t="n">
        <v>0.020872</v>
      </c>
      <c r="D198" s="0" t="n">
        <v>0.016514</v>
      </c>
      <c r="E198" s="0" t="n">
        <v>0.012965</v>
      </c>
      <c r="F198" s="0" t="n">
        <v>40</v>
      </c>
      <c r="G198" s="0" t="n">
        <v>55.956893</v>
      </c>
      <c r="H198" s="0" t="n">
        <v>0.412855</v>
      </c>
      <c r="I198" s="0" t="n">
        <v>2.086163</v>
      </c>
      <c r="J198" s="0" t="n">
        <v>6.078959</v>
      </c>
      <c r="K198" s="0" t="n">
        <v>3.598213</v>
      </c>
    </row>
    <row r="199" customFormat="false" ht="13.8" hidden="false" customHeight="false" outlineLevel="0" collapsed="false">
      <c r="A199" s="0" t="n">
        <v>197</v>
      </c>
      <c r="B199" s="0" t="n">
        <v>0.00539</v>
      </c>
      <c r="C199" s="0" t="n">
        <v>0.020352</v>
      </c>
      <c r="D199" s="0" t="n">
        <v>0.017484</v>
      </c>
      <c r="E199" s="0" t="n">
        <v>0.013978</v>
      </c>
      <c r="F199" s="0" t="n">
        <v>40</v>
      </c>
      <c r="G199" s="0" t="n">
        <v>57.203734</v>
      </c>
      <c r="H199" s="0" t="n">
        <v>0.437105</v>
      </c>
      <c r="I199" s="0" t="n">
        <v>2.599955</v>
      </c>
      <c r="J199" s="0" t="n">
        <v>6.06513</v>
      </c>
      <c r="K199" s="0" t="n">
        <v>3.802776</v>
      </c>
    </row>
    <row r="200" customFormat="false" ht="13.8" hidden="false" customHeight="false" outlineLevel="0" collapsed="false">
      <c r="A200" s="0" t="n">
        <v>198</v>
      </c>
      <c r="B200" s="0" t="n">
        <v>0.00541</v>
      </c>
      <c r="C200" s="0" t="n">
        <v>0.019052</v>
      </c>
      <c r="D200" s="0" t="n">
        <v>0.016276</v>
      </c>
      <c r="E200" s="0" t="n">
        <v>0.013826</v>
      </c>
      <c r="F200" s="0" t="n">
        <v>40</v>
      </c>
      <c r="G200" s="0" t="n">
        <v>54.564382</v>
      </c>
      <c r="H200" s="0" t="n">
        <v>0.406891</v>
      </c>
      <c r="I200" s="0" t="n">
        <v>2.623796</v>
      </c>
      <c r="J200" s="0" t="n">
        <v>6.091356</v>
      </c>
      <c r="K200" s="0" t="n">
        <v>4.350901</v>
      </c>
    </row>
    <row r="201" customFormat="false" ht="13.8" hidden="false" customHeight="false" outlineLevel="0" collapsed="false">
      <c r="A201" s="0" t="n">
        <v>199</v>
      </c>
      <c r="B201" s="0" t="n">
        <v>0.005342</v>
      </c>
      <c r="C201" s="0" t="n">
        <v>0.022802</v>
      </c>
      <c r="D201" s="0" t="n">
        <v>0.019473</v>
      </c>
      <c r="E201" s="0" t="n">
        <v>0.014972</v>
      </c>
      <c r="F201" s="0" t="n">
        <v>40</v>
      </c>
      <c r="G201" s="0" t="n">
        <v>62.588234</v>
      </c>
      <c r="H201" s="0" t="n">
        <v>0.486816</v>
      </c>
      <c r="I201" s="0" t="n">
        <v>2.465487</v>
      </c>
      <c r="J201" s="0" t="n">
        <v>5.951166</v>
      </c>
      <c r="K201" s="0" t="n">
        <v>6.020784</v>
      </c>
    </row>
    <row r="202" customFormat="false" ht="13.8" hidden="false" customHeight="false" outlineLevel="0" collapsed="false">
      <c r="A202" s="0" t="n">
        <v>200</v>
      </c>
      <c r="B202" s="0" t="n">
        <v>0.005507</v>
      </c>
      <c r="C202" s="0" t="n">
        <v>0.021994</v>
      </c>
      <c r="D202" s="0" t="n">
        <v>0.018248</v>
      </c>
      <c r="E202" s="0" t="n">
        <v>0.015954</v>
      </c>
      <c r="F202" s="0" t="n">
        <v>40</v>
      </c>
      <c r="G202" s="0" t="n">
        <v>61.702977</v>
      </c>
      <c r="H202" s="0" t="n">
        <v>0.456193</v>
      </c>
      <c r="I202" s="0" t="n">
        <v>2.568245</v>
      </c>
      <c r="J202" s="0" t="n">
        <v>6.160259</v>
      </c>
      <c r="K202" s="0" t="n">
        <v>5.05805</v>
      </c>
    </row>
    <row r="203" customFormat="false" ht="13.8" hidden="false" customHeight="false" outlineLevel="0" collapsed="false">
      <c r="A203" s="0" t="n">
        <v>201</v>
      </c>
      <c r="B203" s="0" t="n">
        <v>0.005473</v>
      </c>
      <c r="C203" s="0" t="n">
        <v>0.019724</v>
      </c>
      <c r="D203" s="0" t="n">
        <v>0.017368</v>
      </c>
      <c r="E203" s="0" t="n">
        <v>0.015787</v>
      </c>
      <c r="F203" s="0" t="n">
        <v>39</v>
      </c>
      <c r="G203" s="0" t="n">
        <v>58.351497</v>
      </c>
      <c r="H203" s="0" t="n">
        <v>0.445322</v>
      </c>
      <c r="I203" s="0" t="n">
        <v>2.564669</v>
      </c>
      <c r="J203" s="0" t="n">
        <v>6.176472</v>
      </c>
      <c r="K203" s="0" t="n">
        <v>5.703688</v>
      </c>
    </row>
    <row r="204" customFormat="false" ht="13.8" hidden="false" customHeight="false" outlineLevel="0" collapsed="false">
      <c r="A204" s="0" t="n">
        <v>202</v>
      </c>
      <c r="B204" s="0" t="n">
        <v>0.005572</v>
      </c>
      <c r="C204" s="0" t="n">
        <v>0.019188</v>
      </c>
      <c r="D204" s="0" t="n">
        <v>0.016803</v>
      </c>
      <c r="E204" s="0" t="n">
        <v>0.01443</v>
      </c>
      <c r="F204" s="0" t="n">
        <v>40</v>
      </c>
      <c r="G204" s="0" t="n">
        <v>55.993374</v>
      </c>
      <c r="H204" s="0" t="n">
        <v>0.420081</v>
      </c>
      <c r="I204" s="0" t="n">
        <v>6.453753</v>
      </c>
      <c r="J204" s="0" t="n">
        <v>7.546186</v>
      </c>
      <c r="K204" s="0" t="n">
        <v>3.842354</v>
      </c>
    </row>
    <row r="205" customFormat="false" ht="13.8" hidden="false" customHeight="false" outlineLevel="0" collapsed="false">
      <c r="A205" s="0" t="n">
        <v>203</v>
      </c>
      <c r="B205" s="0" t="n">
        <v>0.00548</v>
      </c>
      <c r="C205" s="0" t="n">
        <v>0.017859</v>
      </c>
      <c r="D205" s="0" t="n">
        <v>0.0166</v>
      </c>
      <c r="E205" s="0" t="n">
        <v>0.011955</v>
      </c>
      <c r="F205" s="0" t="n">
        <v>40</v>
      </c>
      <c r="G205" s="0" t="n">
        <v>51.893638</v>
      </c>
      <c r="H205" s="0" t="n">
        <v>0.415003</v>
      </c>
      <c r="I205" s="0" t="n">
        <v>2.412796</v>
      </c>
      <c r="J205" s="0" t="n">
        <v>7.407665</v>
      </c>
      <c r="K205" s="0" t="n">
        <v>4.846096</v>
      </c>
    </row>
    <row r="206" customFormat="false" ht="13.8" hidden="false" customHeight="false" outlineLevel="0" collapsed="false">
      <c r="A206" s="0" t="n">
        <v>204</v>
      </c>
      <c r="B206" s="0" t="n">
        <v>0.005427</v>
      </c>
      <c r="C206" s="0" t="n">
        <v>0.020016</v>
      </c>
      <c r="D206" s="0" t="n">
        <v>0.016</v>
      </c>
      <c r="E206" s="0" t="n">
        <v>0.014121</v>
      </c>
      <c r="F206" s="0" t="n">
        <v>39</v>
      </c>
      <c r="G206" s="0" t="n">
        <v>55.563339</v>
      </c>
      <c r="H206" s="0" t="n">
        <v>0.410259</v>
      </c>
      <c r="I206" s="0" t="n">
        <v>3.377199</v>
      </c>
      <c r="J206" s="0" t="n">
        <v>6.042957</v>
      </c>
      <c r="K206" s="0" t="n">
        <v>3.930807</v>
      </c>
    </row>
    <row r="207" customFormat="false" ht="13.8" hidden="false" customHeight="false" outlineLevel="0" collapsed="false">
      <c r="A207" s="0" t="n">
        <v>205</v>
      </c>
      <c r="B207" s="0" t="n">
        <v>0.005362</v>
      </c>
      <c r="C207" s="0" t="n">
        <v>0.018214</v>
      </c>
      <c r="D207" s="0" t="n">
        <v>0.016225</v>
      </c>
      <c r="E207" s="0" t="n">
        <v>0.012814</v>
      </c>
      <c r="F207" s="0" t="n">
        <v>40</v>
      </c>
      <c r="G207" s="0" t="n">
        <v>52.61559</v>
      </c>
      <c r="H207" s="0" t="n">
        <v>0.405633</v>
      </c>
      <c r="I207" s="0" t="n">
        <v>2.416134</v>
      </c>
      <c r="J207" s="0" t="n">
        <v>6.298065</v>
      </c>
      <c r="K207" s="0" t="n">
        <v>3.755331</v>
      </c>
    </row>
    <row r="208" customFormat="false" ht="13.8" hidden="false" customHeight="false" outlineLevel="0" collapsed="false">
      <c r="A208" s="0" t="n">
        <v>206</v>
      </c>
      <c r="B208" s="0" t="n">
        <v>0.008276</v>
      </c>
      <c r="C208" s="0" t="n">
        <v>0.02123</v>
      </c>
      <c r="D208" s="0" t="n">
        <v>0.016024</v>
      </c>
      <c r="E208" s="0" t="n">
        <v>0.013055</v>
      </c>
      <c r="F208" s="0" t="n">
        <v>41</v>
      </c>
      <c r="G208" s="0" t="n">
        <v>58.58418</v>
      </c>
      <c r="H208" s="0" t="n">
        <v>0.390828</v>
      </c>
      <c r="I208" s="0" t="n">
        <v>3.084898</v>
      </c>
      <c r="J208" s="0" t="n">
        <v>5.823135</v>
      </c>
      <c r="K208" s="0" t="n">
        <v>3.578901</v>
      </c>
    </row>
    <row r="209" customFormat="false" ht="13.8" hidden="false" customHeight="false" outlineLevel="0" collapsed="false">
      <c r="A209" s="0" t="n">
        <v>207</v>
      </c>
      <c r="B209" s="0" t="n">
        <v>0.006785</v>
      </c>
      <c r="C209" s="0" t="n">
        <v>0.023411</v>
      </c>
      <c r="D209" s="0" t="n">
        <v>0.016489</v>
      </c>
      <c r="E209" s="0" t="n">
        <v>0.012031</v>
      </c>
      <c r="F209" s="0" t="n">
        <v>38</v>
      </c>
      <c r="G209" s="0" t="n">
        <v>58.715224</v>
      </c>
      <c r="H209" s="0" t="n">
        <v>0.433921</v>
      </c>
      <c r="I209" s="0" t="n">
        <v>2.519846</v>
      </c>
      <c r="J209" s="0" t="n">
        <v>6.10733</v>
      </c>
      <c r="K209" s="0" t="n">
        <v>3.819942</v>
      </c>
    </row>
    <row r="210" customFormat="false" ht="13.8" hidden="false" customHeight="false" outlineLevel="0" collapsed="false">
      <c r="A210" s="0" t="n">
        <v>208</v>
      </c>
      <c r="B210" s="0" t="n">
        <v>0.006396</v>
      </c>
      <c r="C210" s="0" t="n">
        <v>0.021497</v>
      </c>
      <c r="D210" s="0" t="n">
        <v>0.018408</v>
      </c>
      <c r="E210" s="0" t="n">
        <v>0.01354</v>
      </c>
      <c r="F210" s="0" t="n">
        <v>41</v>
      </c>
      <c r="G210" s="0" t="n">
        <v>59.840492</v>
      </c>
      <c r="H210" s="0" t="n">
        <v>0.448976</v>
      </c>
      <c r="I210" s="0" t="n">
        <v>2.591133</v>
      </c>
      <c r="J210" s="0" t="n">
        <v>5.974293</v>
      </c>
      <c r="K210" s="0" t="n">
        <v>3.78561</v>
      </c>
    </row>
    <row r="211" customFormat="false" ht="13.8" hidden="false" customHeight="false" outlineLevel="0" collapsed="false">
      <c r="A211" s="0" t="n">
        <v>209</v>
      </c>
      <c r="B211" s="0" t="n">
        <v>0.005442</v>
      </c>
      <c r="C211" s="0" t="n">
        <v>0.020796</v>
      </c>
      <c r="D211" s="0" t="n">
        <v>0.017208</v>
      </c>
      <c r="E211" s="0" t="n">
        <v>0.012469</v>
      </c>
      <c r="F211" s="0" t="n">
        <v>39</v>
      </c>
      <c r="G211" s="0" t="n">
        <v>55.915097</v>
      </c>
      <c r="H211" s="0" t="n">
        <v>0.441232</v>
      </c>
      <c r="I211" s="0" t="n">
        <v>2.917767</v>
      </c>
      <c r="J211" s="0" t="n">
        <v>6.273031</v>
      </c>
      <c r="K211" s="0" t="n">
        <v>4.043102</v>
      </c>
    </row>
    <row r="212" customFormat="false" ht="13.8" hidden="false" customHeight="false" outlineLevel="0" collapsed="false">
      <c r="A212" s="0" t="n">
        <v>210</v>
      </c>
      <c r="B212" s="0" t="n">
        <v>0.005364</v>
      </c>
      <c r="C212" s="0" t="n">
        <v>0.02156</v>
      </c>
      <c r="D212" s="0" t="n">
        <v>0.016465</v>
      </c>
      <c r="E212" s="0" t="n">
        <v>0.014479</v>
      </c>
      <c r="F212" s="0" t="n">
        <v>39</v>
      </c>
      <c r="G212" s="0" t="n">
        <v>57.868275</v>
      </c>
      <c r="H212" s="0" t="n">
        <v>0.422186</v>
      </c>
      <c r="I212" s="0" t="n">
        <v>3.002405</v>
      </c>
      <c r="J212" s="0" t="n">
        <v>7.138729</v>
      </c>
      <c r="K212" s="0" t="n">
        <v>3.710508</v>
      </c>
    </row>
    <row r="213" customFormat="false" ht="13.8" hidden="false" customHeight="false" outlineLevel="0" collapsed="false">
      <c r="A213" s="0" t="n">
        <v>211</v>
      </c>
      <c r="B213" s="0" t="n">
        <v>0.007502</v>
      </c>
      <c r="C213" s="0" t="n">
        <v>0.025561</v>
      </c>
      <c r="D213" s="0" t="n">
        <v>0.018195</v>
      </c>
      <c r="E213" s="0" t="n">
        <v>0.011991</v>
      </c>
      <c r="F213" s="0" t="n">
        <v>39</v>
      </c>
      <c r="G213" s="0" t="n">
        <v>63.248422</v>
      </c>
      <c r="H213" s="0" t="n">
        <v>0.466544</v>
      </c>
      <c r="I213" s="0" t="n">
        <v>3.344297</v>
      </c>
      <c r="J213" s="0" t="n">
        <v>6.15263</v>
      </c>
      <c r="K213" s="0" t="n">
        <v>5.632639</v>
      </c>
    </row>
    <row r="214" customFormat="false" ht="13.8" hidden="false" customHeight="false" outlineLevel="0" collapsed="false">
      <c r="A214" s="0" t="n">
        <v>212</v>
      </c>
      <c r="B214" s="0" t="n">
        <v>0.005756</v>
      </c>
      <c r="C214" s="0" t="n">
        <v>0.022855</v>
      </c>
      <c r="D214" s="0" t="n">
        <v>0.017132</v>
      </c>
      <c r="E214" s="0" t="n">
        <v>0.012879</v>
      </c>
      <c r="F214" s="0" t="n">
        <v>40</v>
      </c>
      <c r="G214" s="0" t="n">
        <v>58.621684</v>
      </c>
      <c r="H214" s="0" t="n">
        <v>0.428309</v>
      </c>
      <c r="I214" s="0" t="n">
        <v>2.6021</v>
      </c>
      <c r="J214" s="0" t="n">
        <v>6.684542</v>
      </c>
      <c r="K214" s="0" t="n">
        <v>5.415678</v>
      </c>
    </row>
    <row r="215" customFormat="false" ht="13.8" hidden="false" customHeight="false" outlineLevel="0" collapsed="false">
      <c r="A215" s="0" t="n">
        <v>213</v>
      </c>
      <c r="B215" s="0" t="n">
        <v>0.005535</v>
      </c>
      <c r="C215" s="0" t="n">
        <v>0.02304</v>
      </c>
      <c r="D215" s="0" t="n">
        <v>0.017524</v>
      </c>
      <c r="E215" s="0" t="n">
        <v>0.012979</v>
      </c>
      <c r="F215" s="0" t="n">
        <v>40</v>
      </c>
      <c r="G215" s="0" t="n">
        <v>59.079274</v>
      </c>
      <c r="H215" s="0" t="n">
        <v>0.438112</v>
      </c>
      <c r="I215" s="0" t="n">
        <v>2.736568</v>
      </c>
      <c r="J215" s="0" t="n">
        <v>5.933762</v>
      </c>
      <c r="K215" s="0" t="n">
        <v>5.26619</v>
      </c>
    </row>
    <row r="216" customFormat="false" ht="13.8" hidden="false" customHeight="false" outlineLevel="0" collapsed="false">
      <c r="A216" s="0" t="n">
        <v>214</v>
      </c>
      <c r="B216" s="0" t="n">
        <v>0.005396</v>
      </c>
      <c r="C216" s="0" t="n">
        <v>0.01979</v>
      </c>
      <c r="D216" s="0" t="n">
        <v>0.019428</v>
      </c>
      <c r="E216" s="0" t="n">
        <v>0.016173</v>
      </c>
      <c r="F216" s="0" t="n">
        <v>40</v>
      </c>
      <c r="G216" s="0" t="n">
        <v>60.786294</v>
      </c>
      <c r="H216" s="0" t="n">
        <v>0.485699</v>
      </c>
      <c r="I216" s="0" t="n">
        <v>2.507687</v>
      </c>
      <c r="J216" s="0" t="n">
        <v>7.14016</v>
      </c>
      <c r="K216" s="0" t="n">
        <v>4.957199</v>
      </c>
    </row>
    <row r="217" customFormat="false" ht="13.8" hidden="false" customHeight="false" outlineLevel="0" collapsed="false">
      <c r="A217" s="0" t="n">
        <v>215</v>
      </c>
      <c r="B217" s="0" t="n">
        <v>0.005368</v>
      </c>
      <c r="C217" s="0" t="n">
        <v>0.022056</v>
      </c>
      <c r="D217" s="0" t="n">
        <v>0.015892</v>
      </c>
      <c r="E217" s="0" t="n">
        <v>0.012442</v>
      </c>
      <c r="F217" s="0" t="n">
        <v>39</v>
      </c>
      <c r="G217" s="0" t="n">
        <v>55.758483</v>
      </c>
      <c r="H217" s="0" t="n">
        <v>0.407492</v>
      </c>
      <c r="I217" s="0" t="n">
        <v>2.588272</v>
      </c>
      <c r="J217" s="0" t="n">
        <v>7.25174</v>
      </c>
      <c r="K217" s="0" t="n">
        <v>5.042553</v>
      </c>
    </row>
    <row r="218" customFormat="false" ht="13.8" hidden="false" customHeight="false" outlineLevel="0" collapsed="false">
      <c r="A218" s="0" t="n">
        <v>216</v>
      </c>
      <c r="B218" s="0" t="n">
        <v>0.005438</v>
      </c>
      <c r="C218" s="0" t="n">
        <v>0.018674</v>
      </c>
      <c r="D218" s="0" t="n">
        <v>0.018654</v>
      </c>
      <c r="E218" s="0" t="n">
        <v>0.013528</v>
      </c>
      <c r="F218" s="0" t="n">
        <v>38</v>
      </c>
      <c r="G218" s="0" t="n">
        <v>56.29422</v>
      </c>
      <c r="H218" s="0" t="n">
        <v>0.490896</v>
      </c>
      <c r="I218" s="0" t="n">
        <v>3.525257</v>
      </c>
      <c r="J218" s="0" t="n">
        <v>8.4548</v>
      </c>
      <c r="K218" s="0" t="n">
        <v>3.856182</v>
      </c>
    </row>
    <row r="219" customFormat="false" ht="13.8" hidden="false" customHeight="false" outlineLevel="0" collapsed="false">
      <c r="A219" s="0" t="n">
        <v>217</v>
      </c>
      <c r="B219" s="0" t="n">
        <v>0.005589</v>
      </c>
      <c r="C219" s="0" t="n">
        <v>0.020616</v>
      </c>
      <c r="D219" s="0" t="n">
        <v>0.017059</v>
      </c>
      <c r="E219" s="0" t="n">
        <v>0.014871</v>
      </c>
      <c r="F219" s="0" t="n">
        <v>40</v>
      </c>
      <c r="G219" s="0" t="n">
        <v>58.1344</v>
      </c>
      <c r="H219" s="0" t="n">
        <v>0.426467</v>
      </c>
      <c r="I219" s="0" t="n">
        <v>5.486965</v>
      </c>
      <c r="J219" s="0" t="n">
        <v>5.859375</v>
      </c>
      <c r="K219" s="0" t="n">
        <v>3.664494</v>
      </c>
    </row>
    <row r="220" customFormat="false" ht="13.8" hidden="false" customHeight="false" outlineLevel="0" collapsed="false">
      <c r="A220" s="0" t="n">
        <v>218</v>
      </c>
      <c r="B220" s="0" t="n">
        <v>0.005501</v>
      </c>
      <c r="C220" s="0" t="n">
        <v>0.020023</v>
      </c>
      <c r="D220" s="0" t="n">
        <v>0.017282</v>
      </c>
      <c r="E220" s="0" t="n">
        <v>0.014191</v>
      </c>
      <c r="F220" s="0" t="n">
        <v>40</v>
      </c>
      <c r="G220" s="0" t="n">
        <v>56.997195</v>
      </c>
      <c r="H220" s="0" t="n">
        <v>0.432051</v>
      </c>
      <c r="I220" s="0" t="n">
        <v>4.024029</v>
      </c>
      <c r="J220" s="0" t="n">
        <v>6.531239</v>
      </c>
      <c r="K220" s="0" t="n">
        <v>3.791809</v>
      </c>
    </row>
    <row r="221" customFormat="false" ht="13.8" hidden="false" customHeight="false" outlineLevel="0" collapsed="false">
      <c r="A221" s="0" t="n">
        <v>219</v>
      </c>
      <c r="B221" s="0" t="n">
        <v>0.005395</v>
      </c>
      <c r="C221" s="0" t="n">
        <v>0.022852</v>
      </c>
      <c r="D221" s="0" t="n">
        <v>0.017788</v>
      </c>
      <c r="E221" s="0" t="n">
        <v>0.012683</v>
      </c>
      <c r="F221" s="0" t="n">
        <v>41</v>
      </c>
      <c r="G221" s="0" t="n">
        <v>58.718265</v>
      </c>
      <c r="H221" s="0" t="n">
        <v>0.433842</v>
      </c>
      <c r="I221" s="0" t="n">
        <v>6.467581</v>
      </c>
      <c r="J221" s="0" t="n">
        <v>5.93996</v>
      </c>
      <c r="K221" s="0" t="n">
        <v>4.798174</v>
      </c>
    </row>
    <row r="222" customFormat="false" ht="13.8" hidden="false" customHeight="false" outlineLevel="0" collapsed="false">
      <c r="A222" s="0" t="n">
        <v>220</v>
      </c>
      <c r="B222" s="0" t="n">
        <v>0.005371</v>
      </c>
      <c r="C222" s="0" t="n">
        <v>0.021094</v>
      </c>
      <c r="D222" s="0" t="n">
        <v>0.017926</v>
      </c>
      <c r="E222" s="0" t="n">
        <v>0.01637</v>
      </c>
      <c r="F222" s="0" t="n">
        <v>42</v>
      </c>
      <c r="G222" s="0" t="n">
        <v>60.761142</v>
      </c>
      <c r="H222" s="0" t="n">
        <v>0.426805</v>
      </c>
      <c r="I222" s="0" t="n">
        <v>3.946066</v>
      </c>
      <c r="J222" s="0" t="n">
        <v>6.157875</v>
      </c>
      <c r="K222" s="0" t="n">
        <v>4.407406</v>
      </c>
    </row>
    <row r="223" customFormat="false" ht="13.8" hidden="false" customHeight="false" outlineLevel="0" collapsed="false">
      <c r="A223" s="0" t="n">
        <v>221</v>
      </c>
      <c r="B223" s="0" t="n">
        <v>0.005417</v>
      </c>
      <c r="C223" s="0" t="n">
        <v>0.024074</v>
      </c>
      <c r="D223" s="0" t="n">
        <v>0.017049</v>
      </c>
      <c r="E223" s="0" t="n">
        <v>0.013988</v>
      </c>
      <c r="F223" s="0" t="n">
        <v>41</v>
      </c>
      <c r="G223" s="0" t="n">
        <v>60.527853</v>
      </c>
      <c r="H223" s="0" t="n">
        <v>0.415819</v>
      </c>
      <c r="I223" s="0" t="n">
        <v>2.114773</v>
      </c>
      <c r="J223" s="0" t="n">
        <v>6.183386</v>
      </c>
      <c r="K223" s="0" t="n">
        <v>4.273653</v>
      </c>
    </row>
    <row r="224" customFormat="false" ht="13.8" hidden="false" customHeight="false" outlineLevel="0" collapsed="false">
      <c r="A224" s="0" t="n">
        <v>222</v>
      </c>
      <c r="B224" s="0" t="n">
        <v>0.007722</v>
      </c>
      <c r="C224" s="0" t="n">
        <v>0.020834</v>
      </c>
      <c r="D224" s="0" t="n">
        <v>0.016195</v>
      </c>
      <c r="E224" s="0" t="n">
        <v>0.014094</v>
      </c>
      <c r="F224" s="0" t="n">
        <v>40</v>
      </c>
      <c r="G224" s="0" t="n">
        <v>58.845631</v>
      </c>
      <c r="H224" s="0" t="n">
        <v>0.404876</v>
      </c>
      <c r="I224" s="0" t="n">
        <v>2.218485</v>
      </c>
      <c r="J224" s="0" t="n">
        <v>6.207228</v>
      </c>
      <c r="K224" s="0" t="n">
        <v>3.680468</v>
      </c>
    </row>
    <row r="225" customFormat="false" ht="13.8" hidden="false" customHeight="false" outlineLevel="0" collapsed="false">
      <c r="A225" s="0" t="n">
        <v>223</v>
      </c>
      <c r="B225" s="0" t="n">
        <v>0.00566</v>
      </c>
      <c r="C225" s="0" t="n">
        <v>0.022795</v>
      </c>
      <c r="D225" s="0" t="n">
        <v>0.016744</v>
      </c>
      <c r="E225" s="0" t="n">
        <v>0.013288</v>
      </c>
      <c r="F225" s="0" t="n">
        <v>41</v>
      </c>
      <c r="G225" s="0" t="n">
        <v>58.488494</v>
      </c>
      <c r="H225" s="0" t="n">
        <v>0.408399</v>
      </c>
      <c r="I225" s="0" t="n">
        <v>2.648592</v>
      </c>
      <c r="J225" s="0" t="n">
        <v>6.32143</v>
      </c>
      <c r="K225" s="0" t="n">
        <v>4.014492</v>
      </c>
    </row>
    <row r="226" customFormat="false" ht="13.8" hidden="false" customHeight="false" outlineLevel="0" collapsed="false">
      <c r="A226" s="0" t="n">
        <v>224</v>
      </c>
      <c r="B226" s="0" t="n">
        <v>0.005342</v>
      </c>
      <c r="C226" s="0" t="n">
        <v>0.021379</v>
      </c>
      <c r="D226" s="0" t="n">
        <v>0.015977</v>
      </c>
      <c r="E226" s="0" t="n">
        <v>0.015045</v>
      </c>
      <c r="F226" s="0" t="n">
        <v>40</v>
      </c>
      <c r="G226" s="0" t="n">
        <v>57.743693</v>
      </c>
      <c r="H226" s="0" t="n">
        <v>0.399432</v>
      </c>
      <c r="I226" s="0" t="n">
        <v>2.430677</v>
      </c>
      <c r="J226" s="0" t="n">
        <v>6.736755</v>
      </c>
      <c r="K226" s="0" t="n">
        <v>5.101919</v>
      </c>
    </row>
    <row r="227" customFormat="false" ht="13.8" hidden="false" customHeight="false" outlineLevel="0" collapsed="false">
      <c r="A227" s="0" t="n">
        <v>225</v>
      </c>
      <c r="B227" s="0" t="n">
        <v>0.005712</v>
      </c>
      <c r="C227" s="0" t="n">
        <v>0.024638</v>
      </c>
      <c r="D227" s="0" t="n">
        <v>0.017415</v>
      </c>
      <c r="E227" s="0" t="n">
        <v>0.015336</v>
      </c>
      <c r="F227" s="0" t="n">
        <v>40</v>
      </c>
      <c r="G227" s="0" t="n">
        <v>63.101918</v>
      </c>
      <c r="H227" s="0" t="n">
        <v>0.435387</v>
      </c>
      <c r="I227" s="0" t="n">
        <v>2.810955</v>
      </c>
      <c r="J227" s="0" t="n">
        <v>6.339788</v>
      </c>
      <c r="K227" s="0" t="n">
        <v>3.920794</v>
      </c>
    </row>
    <row r="228" customFormat="false" ht="13.8" hidden="false" customHeight="false" outlineLevel="0" collapsed="false">
      <c r="A228" s="0" t="n">
        <v>226</v>
      </c>
      <c r="B228" s="0" t="n">
        <v>0.005488</v>
      </c>
      <c r="C228" s="0" t="n">
        <v>0.023824</v>
      </c>
      <c r="D228" s="0" t="n">
        <v>0.017469</v>
      </c>
      <c r="E228" s="0" t="n">
        <v>0.014999</v>
      </c>
      <c r="F228" s="0" t="n">
        <v>38</v>
      </c>
      <c r="G228" s="0" t="n">
        <v>61.779748</v>
      </c>
      <c r="H228" s="0" t="n">
        <v>0.459721</v>
      </c>
      <c r="I228" s="0" t="n">
        <v>2.759218</v>
      </c>
      <c r="J228" s="0" t="n">
        <v>6.090164</v>
      </c>
      <c r="K228" s="0" t="n">
        <v>3.650427</v>
      </c>
    </row>
    <row r="229" customFormat="false" ht="13.8" hidden="false" customHeight="false" outlineLevel="0" collapsed="false">
      <c r="A229" s="0" t="n">
        <v>227</v>
      </c>
      <c r="B229" s="0" t="n">
        <v>0.006287</v>
      </c>
      <c r="C229" s="0" t="n">
        <v>0.021818</v>
      </c>
      <c r="D229" s="0" t="n">
        <v>0.017265</v>
      </c>
      <c r="E229" s="0" t="n">
        <v>0.016152</v>
      </c>
      <c r="F229" s="0" t="n">
        <v>40</v>
      </c>
      <c r="G229" s="0" t="n">
        <v>61.521849</v>
      </c>
      <c r="H229" s="0" t="n">
        <v>0.431623</v>
      </c>
      <c r="I229" s="0" t="n">
        <v>2.325535</v>
      </c>
      <c r="J229" s="0" t="n">
        <v>6.141424</v>
      </c>
      <c r="K229" s="0" t="n">
        <v>3.608465</v>
      </c>
    </row>
    <row r="230" customFormat="false" ht="13.8" hidden="false" customHeight="false" outlineLevel="0" collapsed="false">
      <c r="A230" s="0" t="n">
        <v>228</v>
      </c>
      <c r="B230" s="0" t="n">
        <v>0.00625</v>
      </c>
      <c r="C230" s="0" t="n">
        <v>0.024153</v>
      </c>
      <c r="D230" s="0" t="n">
        <v>0.018657</v>
      </c>
      <c r="E230" s="0" t="n">
        <v>0.013489</v>
      </c>
      <c r="F230" s="0" t="n">
        <v>42</v>
      </c>
      <c r="G230" s="0" t="n">
        <v>62.548999</v>
      </c>
      <c r="H230" s="0" t="n">
        <v>0.444219</v>
      </c>
      <c r="I230" s="0" t="n">
        <v>2.43187</v>
      </c>
      <c r="J230" s="0" t="n">
        <v>6.529331</v>
      </c>
      <c r="K230" s="0" t="n">
        <v>3.810406</v>
      </c>
    </row>
    <row r="231" customFormat="false" ht="13.8" hidden="false" customHeight="false" outlineLevel="0" collapsed="false">
      <c r="A231" s="0" t="n">
        <v>229</v>
      </c>
      <c r="B231" s="0" t="n">
        <v>0.005987</v>
      </c>
      <c r="C231" s="0" t="n">
        <v>0.021784</v>
      </c>
      <c r="D231" s="0" t="n">
        <v>0.016838</v>
      </c>
      <c r="E231" s="0" t="n">
        <v>0.015417</v>
      </c>
      <c r="F231" s="0" t="n">
        <v>40</v>
      </c>
      <c r="G231" s="0" t="n">
        <v>60.026421</v>
      </c>
      <c r="H231" s="0" t="n">
        <v>0.420958</v>
      </c>
      <c r="I231" s="0" t="n">
        <v>2.420425</v>
      </c>
      <c r="J231" s="0" t="n">
        <v>6.102324</v>
      </c>
      <c r="K231" s="0" t="n">
        <v>3.808975</v>
      </c>
    </row>
    <row r="232" customFormat="false" ht="13.8" hidden="false" customHeight="false" outlineLevel="0" collapsed="false">
      <c r="A232" s="0" t="n">
        <v>230</v>
      </c>
      <c r="B232" s="0" t="n">
        <v>0.00689</v>
      </c>
      <c r="C232" s="0" t="n">
        <v>0.019227</v>
      </c>
      <c r="D232" s="0" t="n">
        <v>0.016685</v>
      </c>
      <c r="E232" s="0" t="n">
        <v>0.01526</v>
      </c>
      <c r="F232" s="0" t="n">
        <v>37</v>
      </c>
      <c r="G232" s="0" t="n">
        <v>58.062011</v>
      </c>
      <c r="H232" s="0" t="n">
        <v>0.450957</v>
      </c>
      <c r="I232" s="0" t="n">
        <v>2.255678</v>
      </c>
      <c r="J232" s="0" t="n">
        <v>6.077051</v>
      </c>
      <c r="K232" s="0" t="n">
        <v>3.870249</v>
      </c>
    </row>
    <row r="233" customFormat="false" ht="13.8" hidden="false" customHeight="false" outlineLevel="0" collapsed="false">
      <c r="A233" s="0" t="n">
        <v>231</v>
      </c>
      <c r="B233" s="0" t="n">
        <v>0.005348</v>
      </c>
      <c r="C233" s="0" t="n">
        <v>0.018935</v>
      </c>
      <c r="D233" s="0" t="n">
        <v>0.018935</v>
      </c>
      <c r="E233" s="0" t="n">
        <v>0.016549</v>
      </c>
      <c r="F233" s="0" t="n">
        <v>38</v>
      </c>
      <c r="G233" s="0" t="n">
        <v>59.766794</v>
      </c>
      <c r="H233" s="0" t="n">
        <v>0.498294</v>
      </c>
      <c r="I233" s="0" t="n">
        <v>3.034115</v>
      </c>
      <c r="J233" s="0" t="n">
        <v>6.088018</v>
      </c>
      <c r="K233" s="0" t="n">
        <v>4.686594</v>
      </c>
    </row>
    <row r="234" customFormat="false" ht="13.8" hidden="false" customHeight="false" outlineLevel="0" collapsed="false">
      <c r="A234" s="0" t="n">
        <v>232</v>
      </c>
      <c r="B234" s="0" t="n">
        <v>0.005535</v>
      </c>
      <c r="C234" s="0" t="n">
        <v>0.019716</v>
      </c>
      <c r="D234" s="0" t="n">
        <v>0.01601</v>
      </c>
      <c r="E234" s="0" t="n">
        <v>0.015858</v>
      </c>
      <c r="F234" s="0" t="n">
        <v>37</v>
      </c>
      <c r="G234" s="0" t="n">
        <v>57.119059</v>
      </c>
      <c r="H234" s="0" t="n">
        <v>0.432699</v>
      </c>
      <c r="I234" s="0" t="n">
        <v>2.121449</v>
      </c>
      <c r="J234" s="0" t="n">
        <v>6.05607</v>
      </c>
      <c r="K234" s="0" t="n">
        <v>5.577564</v>
      </c>
    </row>
    <row r="235" customFormat="false" ht="13.8" hidden="false" customHeight="false" outlineLevel="0" collapsed="false">
      <c r="A235" s="0" t="n">
        <v>233</v>
      </c>
      <c r="B235" s="0" t="n">
        <v>0.007467</v>
      </c>
      <c r="C235" s="0" t="n">
        <v>0.023521</v>
      </c>
      <c r="D235" s="0" t="n">
        <v>0.016196</v>
      </c>
      <c r="E235" s="0" t="n">
        <v>0.016018</v>
      </c>
      <c r="F235" s="0" t="n">
        <v>37</v>
      </c>
      <c r="G235" s="0" t="n">
        <v>63.202628</v>
      </c>
      <c r="H235" s="0" t="n">
        <v>0.437737</v>
      </c>
      <c r="I235" s="0" t="n">
        <v>2.142191</v>
      </c>
      <c r="J235" s="0" t="n">
        <v>6.100416</v>
      </c>
      <c r="K235" s="0" t="n">
        <v>5.103111</v>
      </c>
    </row>
    <row r="236" customFormat="false" ht="13.8" hidden="false" customHeight="false" outlineLevel="0" collapsed="false">
      <c r="A236" s="0" t="n">
        <v>234</v>
      </c>
      <c r="B236" s="0" t="n">
        <v>0.005536</v>
      </c>
      <c r="C236" s="0" t="n">
        <v>0.019245</v>
      </c>
      <c r="D236" s="0" t="n">
        <v>0.017186</v>
      </c>
      <c r="E236" s="0" t="n">
        <v>0.015686</v>
      </c>
      <c r="F236" s="0" t="n">
        <v>37</v>
      </c>
      <c r="G236" s="0" t="n">
        <v>57.653513</v>
      </c>
      <c r="H236" s="0" t="n">
        <v>0.464489</v>
      </c>
      <c r="I236" s="0" t="n">
        <v>2.183676</v>
      </c>
      <c r="J236" s="0" t="n">
        <v>8.537531</v>
      </c>
      <c r="K236" s="0" t="n">
        <v>3.942251</v>
      </c>
    </row>
    <row r="237" customFormat="false" ht="13.8" hidden="false" customHeight="false" outlineLevel="0" collapsed="false">
      <c r="A237" s="0" t="n">
        <v>235</v>
      </c>
      <c r="B237" s="0" t="n">
        <v>0.006629</v>
      </c>
      <c r="C237" s="0" t="n">
        <v>0.018938</v>
      </c>
      <c r="D237" s="0" t="n">
        <v>0.015938</v>
      </c>
      <c r="E237" s="0" t="n">
        <v>0.01604</v>
      </c>
      <c r="F237" s="0" t="n">
        <v>38</v>
      </c>
      <c r="G237" s="0" t="n">
        <v>57.545573</v>
      </c>
      <c r="H237" s="0" t="n">
        <v>0.419423</v>
      </c>
      <c r="I237" s="0" t="n">
        <v>3.863096</v>
      </c>
      <c r="J237" s="0" t="n">
        <v>7.307053</v>
      </c>
      <c r="K237" s="0" t="n">
        <v>4.325867</v>
      </c>
    </row>
    <row r="238" customFormat="false" ht="13.8" hidden="false" customHeight="false" outlineLevel="0" collapsed="false">
      <c r="A238" s="0" t="n">
        <v>236</v>
      </c>
      <c r="B238" s="0" t="n">
        <v>0.006014</v>
      </c>
      <c r="C238" s="0" t="n">
        <v>0.019826</v>
      </c>
      <c r="D238" s="0" t="n">
        <v>0.015774</v>
      </c>
      <c r="E238" s="0" t="n">
        <v>0.017498</v>
      </c>
      <c r="F238" s="0" t="n">
        <v>37</v>
      </c>
      <c r="G238" s="0" t="n">
        <v>59.111724</v>
      </c>
      <c r="H238" s="0" t="n">
        <v>0.426322</v>
      </c>
      <c r="I238" s="0" t="n">
        <v>2.594471</v>
      </c>
      <c r="J238" s="0" t="n">
        <v>7.239342</v>
      </c>
      <c r="K238" s="0" t="n">
        <v>3.916264</v>
      </c>
    </row>
    <row r="239" customFormat="false" ht="13.8" hidden="false" customHeight="false" outlineLevel="0" collapsed="false">
      <c r="A239" s="0" t="n">
        <v>237</v>
      </c>
      <c r="B239" s="0" t="n">
        <v>0.005526</v>
      </c>
      <c r="C239" s="0" t="n">
        <v>0.021716</v>
      </c>
      <c r="D239" s="0" t="n">
        <v>0.016408</v>
      </c>
      <c r="E239" s="0" t="n">
        <v>0.015171</v>
      </c>
      <c r="F239" s="0" t="n">
        <v>39</v>
      </c>
      <c r="G239" s="0" t="n">
        <v>58.821214</v>
      </c>
      <c r="H239" s="0" t="n">
        <v>0.420711</v>
      </c>
      <c r="I239" s="0" t="n">
        <v>3.009796</v>
      </c>
      <c r="J239" s="0" t="n">
        <v>9.057045</v>
      </c>
      <c r="K239" s="0" t="n">
        <v>3.969431</v>
      </c>
    </row>
    <row r="240" customFormat="false" ht="13.8" hidden="false" customHeight="false" outlineLevel="0" collapsed="false">
      <c r="A240" s="0" t="n">
        <v>238</v>
      </c>
      <c r="B240" s="0" t="n">
        <v>0.00719</v>
      </c>
      <c r="C240" s="0" t="n">
        <v>0.021949</v>
      </c>
      <c r="D240" s="0" t="n">
        <v>0.015531</v>
      </c>
      <c r="E240" s="0" t="n">
        <v>0.01515</v>
      </c>
      <c r="F240" s="0" t="n">
        <v>36</v>
      </c>
      <c r="G240" s="0" t="n">
        <v>59.820138</v>
      </c>
      <c r="H240" s="0" t="n">
        <v>0.431414</v>
      </c>
      <c r="I240" s="0" t="n">
        <v>2.293587</v>
      </c>
      <c r="J240" s="0" t="n">
        <v>7.358074</v>
      </c>
      <c r="K240" s="0" t="n">
        <v>3.558397</v>
      </c>
    </row>
    <row r="241" customFormat="false" ht="13.8" hidden="false" customHeight="false" outlineLevel="0" collapsed="false">
      <c r="A241" s="0" t="n">
        <v>239</v>
      </c>
      <c r="B241" s="0" t="n">
        <v>0.0054</v>
      </c>
      <c r="C241" s="0" t="n">
        <v>0.021051</v>
      </c>
      <c r="D241" s="0" t="n">
        <v>0.017207</v>
      </c>
      <c r="E241" s="0" t="n">
        <v>0.01485</v>
      </c>
      <c r="F241" s="0" t="n">
        <v>37</v>
      </c>
      <c r="G241" s="0" t="n">
        <v>58.506992</v>
      </c>
      <c r="H241" s="0" t="n">
        <v>0.465043</v>
      </c>
      <c r="I241" s="0" t="n">
        <v>2.644777</v>
      </c>
      <c r="J241" s="0" t="n">
        <v>7.086992</v>
      </c>
      <c r="K241" s="0" t="n">
        <v>4.208803</v>
      </c>
    </row>
    <row r="242" customFormat="false" ht="13.8" hidden="false" customHeight="false" outlineLevel="0" collapsed="false">
      <c r="A242" s="0" t="n">
        <v>240</v>
      </c>
      <c r="B242" s="0" t="n">
        <v>0.005401</v>
      </c>
      <c r="C242" s="0" t="n">
        <v>0.021196</v>
      </c>
      <c r="D242" s="0" t="n">
        <v>0.016619</v>
      </c>
      <c r="E242" s="0" t="n">
        <v>0.014568</v>
      </c>
      <c r="F242" s="0" t="n">
        <v>38</v>
      </c>
      <c r="G242" s="0" t="n">
        <v>57.78392</v>
      </c>
      <c r="H242" s="0" t="n">
        <v>0.437334</v>
      </c>
      <c r="I242" s="0" t="n">
        <v>2.156973</v>
      </c>
      <c r="J242" s="0" t="n">
        <v>7.34067</v>
      </c>
      <c r="K242" s="0" t="n">
        <v>3.67403</v>
      </c>
    </row>
    <row r="243" customFormat="false" ht="13.8" hidden="false" customHeight="false" outlineLevel="0" collapsed="false">
      <c r="A243" s="0" t="n">
        <v>241</v>
      </c>
      <c r="B243" s="0" t="n">
        <v>0.005854</v>
      </c>
      <c r="C243" s="0" t="n">
        <v>0.021101</v>
      </c>
      <c r="D243" s="0" t="n">
        <v>0.016316</v>
      </c>
      <c r="E243" s="0" t="n">
        <v>0.015022</v>
      </c>
      <c r="F243" s="0" t="n">
        <v>38</v>
      </c>
      <c r="G243" s="0" t="n">
        <v>58.292773</v>
      </c>
      <c r="H243" s="0" t="n">
        <v>0.429379</v>
      </c>
      <c r="I243" s="0" t="n">
        <v>2.203941</v>
      </c>
      <c r="J243" s="0" t="n">
        <v>7.157087</v>
      </c>
      <c r="K243" s="0" t="n">
        <v>3.707409</v>
      </c>
    </row>
    <row r="244" customFormat="false" ht="13.8" hidden="false" customHeight="false" outlineLevel="0" collapsed="false">
      <c r="A244" s="0" t="n">
        <v>242</v>
      </c>
      <c r="B244" s="0" t="n">
        <v>0.005332</v>
      </c>
      <c r="C244" s="0" t="n">
        <v>0.020465</v>
      </c>
      <c r="D244" s="0" t="n">
        <v>0.015781</v>
      </c>
      <c r="E244" s="0" t="n">
        <v>0.01441</v>
      </c>
      <c r="F244" s="0" t="n">
        <v>37</v>
      </c>
      <c r="G244" s="0" t="n">
        <v>55.988511</v>
      </c>
      <c r="H244" s="0" t="n">
        <v>0.426522</v>
      </c>
      <c r="I244" s="0" t="n">
        <v>2.626657</v>
      </c>
      <c r="J244" s="0" t="n">
        <v>8.696318</v>
      </c>
      <c r="K244" s="0" t="n">
        <v>3.685474</v>
      </c>
    </row>
    <row r="245" customFormat="false" ht="13.8" hidden="false" customHeight="false" outlineLevel="0" collapsed="false">
      <c r="A245" s="0" t="n">
        <v>243</v>
      </c>
      <c r="B245" s="0" t="n">
        <v>0.005403</v>
      </c>
      <c r="C245" s="0" t="n">
        <v>0.021121</v>
      </c>
      <c r="D245" s="0" t="n">
        <v>0.015845</v>
      </c>
      <c r="E245" s="0" t="n">
        <v>0.011956</v>
      </c>
      <c r="F245" s="0" t="n">
        <v>37</v>
      </c>
      <c r="G245" s="0" t="n">
        <v>54.324276</v>
      </c>
      <c r="H245" s="0" t="n">
        <v>0.428235</v>
      </c>
      <c r="I245" s="0" t="n">
        <v>4.926443</v>
      </c>
      <c r="J245" s="0" t="n">
        <v>6.739855</v>
      </c>
      <c r="K245" s="0" t="n">
        <v>3.807545</v>
      </c>
    </row>
    <row r="246" customFormat="false" ht="13.8" hidden="false" customHeight="false" outlineLevel="0" collapsed="false">
      <c r="A246" s="0" t="n">
        <v>244</v>
      </c>
      <c r="B246" s="0" t="n">
        <v>0.005517</v>
      </c>
      <c r="C246" s="0" t="n">
        <v>0.022275</v>
      </c>
      <c r="D246" s="0" t="n">
        <v>0.017206</v>
      </c>
      <c r="E246" s="0" t="n">
        <v>0.016101</v>
      </c>
      <c r="F246" s="0" t="n">
        <v>38</v>
      </c>
      <c r="G246" s="0" t="n">
        <v>61.098628</v>
      </c>
      <c r="H246" s="0" t="n">
        <v>0.452783</v>
      </c>
      <c r="I246" s="0" t="n">
        <v>4.926443</v>
      </c>
      <c r="J246" s="0" t="n">
        <v>6.739855</v>
      </c>
      <c r="K246" s="0" t="n">
        <v>3.807545</v>
      </c>
    </row>
    <row r="247" customFormat="false" ht="13.8" hidden="false" customHeight="false" outlineLevel="0" collapsed="false">
      <c r="A247" s="0" t="n">
        <v>245</v>
      </c>
      <c r="B247" s="0" t="n">
        <v>0.005318</v>
      </c>
      <c r="C247" s="0" t="n">
        <v>0.020255</v>
      </c>
      <c r="D247" s="0" t="n">
        <v>0.016479</v>
      </c>
      <c r="E247" s="0" t="n">
        <v>0.017479</v>
      </c>
      <c r="F247" s="0" t="n">
        <v>38</v>
      </c>
      <c r="G247" s="0" t="n">
        <v>59.529662</v>
      </c>
      <c r="H247" s="0" t="n">
        <v>0.433655</v>
      </c>
      <c r="I247" s="0" t="n">
        <v>2.233505</v>
      </c>
      <c r="J247" s="0" t="n">
        <v>7.667303</v>
      </c>
      <c r="K247" s="0" t="n">
        <v>3.906965</v>
      </c>
    </row>
    <row r="248" customFormat="false" ht="13.8" hidden="false" customHeight="false" outlineLevel="0" collapsed="false">
      <c r="A248" s="0" t="n">
        <v>246</v>
      </c>
      <c r="B248" s="0" t="n">
        <v>0.005403</v>
      </c>
      <c r="C248" s="0" t="n">
        <v>0.023328</v>
      </c>
      <c r="D248" s="0" t="n">
        <v>0.017195</v>
      </c>
      <c r="E248" s="0" t="n">
        <v>0.018823</v>
      </c>
      <c r="F248" s="0" t="n">
        <v>40</v>
      </c>
      <c r="G248" s="0" t="n">
        <v>64.74849</v>
      </c>
      <c r="H248" s="0" t="n">
        <v>0.429867</v>
      </c>
      <c r="I248" s="0" t="n">
        <v>2.369642</v>
      </c>
      <c r="J248" s="0" t="n">
        <v>6.603718</v>
      </c>
      <c r="K248" s="0" t="n">
        <v>4.09174</v>
      </c>
    </row>
    <row r="249" customFormat="false" ht="13.8" hidden="false" customHeight="false" outlineLevel="0" collapsed="false">
      <c r="A249" s="0" t="n">
        <v>247</v>
      </c>
      <c r="B249" s="0" t="n">
        <v>0.005347</v>
      </c>
      <c r="C249" s="0" t="n">
        <v>0.020977</v>
      </c>
      <c r="D249" s="0" t="n">
        <v>0.015354</v>
      </c>
      <c r="E249" s="0" t="n">
        <v>0.017027</v>
      </c>
      <c r="F249" s="0" t="n">
        <v>37</v>
      </c>
      <c r="G249" s="0" t="n">
        <v>58.704505</v>
      </c>
      <c r="H249" s="0" t="n">
        <v>0.414964</v>
      </c>
      <c r="I249" s="0" t="n">
        <v>3.382444</v>
      </c>
      <c r="J249" s="0" t="n">
        <v>7.251263</v>
      </c>
      <c r="K249" s="0" t="n">
        <v>3.81732</v>
      </c>
    </row>
    <row r="250" customFormat="false" ht="13.8" hidden="false" customHeight="false" outlineLevel="0" collapsed="false">
      <c r="A250" s="0" t="n">
        <v>248</v>
      </c>
      <c r="B250" s="0" t="n">
        <v>0.005679</v>
      </c>
      <c r="C250" s="0" t="n">
        <v>0.025475</v>
      </c>
      <c r="D250" s="0" t="n">
        <v>0.016208</v>
      </c>
      <c r="E250" s="0" t="n">
        <v>0.01734</v>
      </c>
      <c r="F250" s="0" t="n">
        <v>37</v>
      </c>
      <c r="G250" s="0" t="n">
        <v>64.703047</v>
      </c>
      <c r="H250" s="0" t="n">
        <v>0.438055</v>
      </c>
      <c r="I250" s="0" t="n">
        <v>2.71678</v>
      </c>
      <c r="J250" s="0" t="n">
        <v>6.474733</v>
      </c>
      <c r="K250" s="0" t="n">
        <v>4.052639</v>
      </c>
    </row>
    <row r="251" customFormat="false" ht="13.8" hidden="false" customHeight="false" outlineLevel="0" collapsed="false">
      <c r="A251" s="0" t="n">
        <v>249</v>
      </c>
      <c r="B251" s="0" t="n">
        <v>0.008469</v>
      </c>
      <c r="C251" s="0" t="n">
        <v>0.020527</v>
      </c>
      <c r="D251" s="0" t="n">
        <v>0.015715</v>
      </c>
      <c r="E251" s="0" t="n">
        <v>0.019557</v>
      </c>
      <c r="F251" s="0" t="n">
        <v>36</v>
      </c>
      <c r="G251" s="0" t="n">
        <v>64.267636</v>
      </c>
      <c r="H251" s="0" t="n">
        <v>0.43653</v>
      </c>
      <c r="I251" s="0" t="n">
        <v>2.825737</v>
      </c>
      <c r="J251" s="0" t="n">
        <v>5.791664</v>
      </c>
      <c r="K251" s="0" t="n">
        <v>4.051924</v>
      </c>
    </row>
    <row r="252" customFormat="false" ht="13.8" hidden="false" customHeight="false" outlineLevel="0" collapsed="false">
      <c r="A252" s="0" t="n">
        <v>250</v>
      </c>
      <c r="B252" s="0" t="n">
        <v>0.005428</v>
      </c>
      <c r="C252" s="0" t="n">
        <v>0.019207</v>
      </c>
      <c r="D252" s="0" t="n">
        <v>0.017314</v>
      </c>
      <c r="E252" s="0" t="n">
        <v>0.0173</v>
      </c>
      <c r="F252" s="0" t="n">
        <v>40</v>
      </c>
      <c r="G252" s="0" t="n">
        <v>59.249169</v>
      </c>
      <c r="H252" s="0" t="n">
        <v>0.432848</v>
      </c>
      <c r="I252" s="0" t="n">
        <v>2.226114</v>
      </c>
      <c r="J252" s="0" t="n">
        <v>5.894423</v>
      </c>
      <c r="K252" s="0" t="n">
        <v>5.209923</v>
      </c>
    </row>
    <row r="253" customFormat="false" ht="13.8" hidden="false" customHeight="false" outlineLevel="0" collapsed="false">
      <c r="A253" s="0" t="n">
        <v>251</v>
      </c>
      <c r="B253" s="0" t="n">
        <v>0.007505</v>
      </c>
      <c r="C253" s="0" t="n">
        <v>0.022026</v>
      </c>
      <c r="D253" s="0" t="n">
        <v>0.017555</v>
      </c>
      <c r="E253" s="0" t="n">
        <v>0.013026</v>
      </c>
      <c r="F253" s="0" t="n">
        <v>39</v>
      </c>
      <c r="G253" s="0" t="n">
        <v>60.111863</v>
      </c>
      <c r="H253" s="0" t="n">
        <v>0.450126</v>
      </c>
      <c r="I253" s="0" t="n">
        <v>2.712727</v>
      </c>
      <c r="J253" s="0" t="n">
        <v>5.838156</v>
      </c>
      <c r="K253" s="0" t="n">
        <v>4.07362</v>
      </c>
    </row>
    <row r="254" customFormat="false" ht="13.8" hidden="false" customHeight="false" outlineLevel="0" collapsed="false">
      <c r="A254" s="0" t="n">
        <v>252</v>
      </c>
      <c r="B254" s="0" t="n">
        <v>0.006507</v>
      </c>
      <c r="C254" s="0" t="n">
        <v>0.022815</v>
      </c>
      <c r="D254" s="0" t="n">
        <v>0.017981</v>
      </c>
      <c r="E254" s="0" t="n">
        <v>0.013586</v>
      </c>
      <c r="F254" s="0" t="n">
        <v>39</v>
      </c>
      <c r="G254" s="0" t="n">
        <v>60.889213</v>
      </c>
      <c r="H254" s="0" t="n">
        <v>0.461054</v>
      </c>
      <c r="I254" s="0" t="n">
        <v>2.14529</v>
      </c>
      <c r="J254" s="0" t="n">
        <v>6.251097</v>
      </c>
      <c r="K254" s="0" t="n">
        <v>4.090071</v>
      </c>
    </row>
    <row r="255" customFormat="false" ht="13.8" hidden="false" customHeight="false" outlineLevel="0" collapsed="false">
      <c r="A255" s="0" t="n">
        <v>253</v>
      </c>
      <c r="B255" s="0" t="n">
        <v>0.005612</v>
      </c>
      <c r="C255" s="0" t="n">
        <v>0.030306</v>
      </c>
      <c r="D255" s="0" t="n">
        <v>0.017293</v>
      </c>
      <c r="E255" s="0" t="n">
        <v>0.011825</v>
      </c>
      <c r="F255" s="0" t="n">
        <v>40</v>
      </c>
      <c r="G255" s="0" t="n">
        <v>65.035383</v>
      </c>
      <c r="H255" s="0" t="n">
        <v>0.432314</v>
      </c>
      <c r="I255" s="0" t="n">
        <v>3.926277</v>
      </c>
      <c r="J255" s="0" t="n">
        <v>5.79524</v>
      </c>
      <c r="K255" s="0" t="n">
        <v>3.750801</v>
      </c>
    </row>
    <row r="256" customFormat="false" ht="13.8" hidden="false" customHeight="false" outlineLevel="0" collapsed="false">
      <c r="A256" s="0" t="n">
        <v>254</v>
      </c>
      <c r="B256" s="0" t="n">
        <v>0.005418</v>
      </c>
      <c r="C256" s="0" t="n">
        <v>0.019838</v>
      </c>
      <c r="D256" s="0" t="n">
        <v>0.018583</v>
      </c>
      <c r="E256" s="0" t="n">
        <v>0.012456</v>
      </c>
      <c r="F256" s="0" t="n">
        <v>40</v>
      </c>
      <c r="G256" s="0" t="n">
        <v>56.294476</v>
      </c>
      <c r="H256" s="0" t="n">
        <v>0.464568</v>
      </c>
      <c r="I256" s="0" t="n">
        <v>2.905369</v>
      </c>
      <c r="J256" s="0" t="n">
        <v>5.849361</v>
      </c>
      <c r="K256" s="0" t="n">
        <v>3.801107</v>
      </c>
    </row>
    <row r="257" customFormat="false" ht="13.8" hidden="false" customHeight="false" outlineLevel="0" collapsed="false">
      <c r="A257" s="0" t="n">
        <v>255</v>
      </c>
      <c r="B257" s="0" t="n">
        <v>0.006663</v>
      </c>
      <c r="C257" s="0" t="n">
        <v>0.019936</v>
      </c>
      <c r="D257" s="0" t="n">
        <v>0.017178</v>
      </c>
      <c r="E257" s="0" t="n">
        <v>0.012376</v>
      </c>
      <c r="F257" s="0" t="n">
        <v>39</v>
      </c>
      <c r="G257" s="0" t="n">
        <v>56.153028</v>
      </c>
      <c r="H257" s="0" t="n">
        <v>0.440453</v>
      </c>
      <c r="I257" s="0" t="n">
        <v>2.876282</v>
      </c>
      <c r="J257" s="0" t="n">
        <v>5.870819</v>
      </c>
      <c r="K257" s="0" t="n">
        <v>4.123688</v>
      </c>
    </row>
    <row r="258" customFormat="false" ht="13.8" hidden="false" customHeight="false" outlineLevel="0" collapsed="false">
      <c r="A258" s="0" t="n">
        <v>256</v>
      </c>
      <c r="B258" s="0" t="n">
        <v>0.005854</v>
      </c>
      <c r="C258" s="0" t="n">
        <v>0.021463</v>
      </c>
      <c r="D258" s="0" t="n">
        <v>0.015455</v>
      </c>
      <c r="E258" s="0" t="n">
        <v>0.012475</v>
      </c>
      <c r="F258" s="0" t="n">
        <v>37</v>
      </c>
      <c r="G258" s="0" t="n">
        <v>55.245789</v>
      </c>
      <c r="H258" s="0" t="n">
        <v>0.417698</v>
      </c>
      <c r="I258" s="0" t="n">
        <v>2.402306</v>
      </c>
      <c r="J258" s="0" t="n">
        <v>5.739927</v>
      </c>
      <c r="K258" s="0" t="n">
        <v>3.63636</v>
      </c>
    </row>
    <row r="259" customFormat="false" ht="13.8" hidden="false" customHeight="false" outlineLevel="0" collapsed="false">
      <c r="A259" s="0" t="n">
        <v>257</v>
      </c>
      <c r="B259" s="0" t="n">
        <v>0.005404</v>
      </c>
      <c r="C259" s="0" t="n">
        <v>0.019527</v>
      </c>
      <c r="D259" s="0" t="n">
        <v>0.017126</v>
      </c>
      <c r="E259" s="0" t="n">
        <v>0.013608</v>
      </c>
      <c r="F259" s="0" t="n">
        <v>39</v>
      </c>
      <c r="G259" s="0" t="n">
        <v>55.663984</v>
      </c>
      <c r="H259" s="0" t="n">
        <v>0.439116</v>
      </c>
      <c r="I259" s="0" t="n">
        <v>2.607584</v>
      </c>
      <c r="J259" s="0" t="n">
        <v>8.100271</v>
      </c>
      <c r="K259" s="0" t="n">
        <v>3.765345</v>
      </c>
    </row>
    <row r="260" customFormat="false" ht="13.8" hidden="false" customHeight="false" outlineLevel="0" collapsed="false">
      <c r="A260" s="0" t="n">
        <v>258</v>
      </c>
      <c r="B260" s="0" t="n">
        <v>0.005592</v>
      </c>
      <c r="C260" s="0" t="n">
        <v>0.019791</v>
      </c>
      <c r="D260" s="0" t="n">
        <v>0.018689</v>
      </c>
      <c r="E260" s="0" t="n">
        <v>0.01376</v>
      </c>
      <c r="F260" s="0" t="n">
        <v>39</v>
      </c>
      <c r="G260" s="0" t="n">
        <v>57.832817</v>
      </c>
      <c r="H260" s="0" t="n">
        <v>0.479212</v>
      </c>
      <c r="I260" s="0" t="n">
        <v>3.006697</v>
      </c>
      <c r="J260" s="0" t="n">
        <v>6.910324</v>
      </c>
      <c r="K260" s="0" t="n">
        <v>5.020618</v>
      </c>
    </row>
    <row r="261" customFormat="false" ht="13.8" hidden="false" customHeight="false" outlineLevel="0" collapsed="false">
      <c r="A261" s="0" t="n">
        <v>259</v>
      </c>
      <c r="B261" s="0" t="n">
        <v>0.006516</v>
      </c>
      <c r="C261" s="0" t="n">
        <v>0.019543</v>
      </c>
      <c r="D261" s="0" t="n">
        <v>0.017078</v>
      </c>
      <c r="E261" s="0" t="n">
        <v>0.014427</v>
      </c>
      <c r="F261" s="0" t="n">
        <v>37</v>
      </c>
      <c r="G261" s="0" t="n">
        <v>57.564966</v>
      </c>
      <c r="H261" s="0" t="n">
        <v>0.461581</v>
      </c>
      <c r="I261" s="0" t="n">
        <v>2.333879</v>
      </c>
      <c r="J261" s="0" t="n">
        <v>5.940676</v>
      </c>
      <c r="K261" s="0" t="n">
        <v>5.295277</v>
      </c>
    </row>
    <row r="262" customFormat="false" ht="13.8" hidden="false" customHeight="false" outlineLevel="0" collapsed="false">
      <c r="A262" s="0" t="n">
        <v>260</v>
      </c>
      <c r="B262" s="0" t="n">
        <v>0.005454</v>
      </c>
      <c r="C262" s="0" t="n">
        <v>0.019738</v>
      </c>
      <c r="D262" s="0" t="n">
        <v>0.016037</v>
      </c>
      <c r="E262" s="0" t="n">
        <v>0.012836</v>
      </c>
      <c r="F262" s="0" t="n">
        <v>38</v>
      </c>
      <c r="G262" s="0" t="n">
        <v>54.064968</v>
      </c>
      <c r="H262" s="0" t="n">
        <v>0.422029</v>
      </c>
      <c r="I262" s="0" t="n">
        <v>2.197504</v>
      </c>
      <c r="J262" s="0" t="n">
        <v>6.582737</v>
      </c>
      <c r="K262" s="0" t="n">
        <v>3.913641</v>
      </c>
    </row>
    <row r="263" customFormat="false" ht="13.8" hidden="false" customHeight="false" outlineLevel="0" collapsed="false">
      <c r="A263" s="0" t="n">
        <v>261</v>
      </c>
      <c r="B263" s="0" t="n">
        <v>0.005425</v>
      </c>
      <c r="C263" s="0" t="n">
        <v>0.018665</v>
      </c>
      <c r="D263" s="0" t="n">
        <v>0.015628</v>
      </c>
      <c r="E263" s="0" t="n">
        <v>0.014031</v>
      </c>
      <c r="F263" s="0" t="n">
        <v>38</v>
      </c>
      <c r="G263" s="0" t="n">
        <v>53.748698</v>
      </c>
      <c r="H263" s="0" t="n">
        <v>0.411263</v>
      </c>
      <c r="I263" s="0" t="n">
        <v>2.481461</v>
      </c>
      <c r="J263" s="0" t="n">
        <v>9.063959</v>
      </c>
      <c r="K263" s="0" t="n">
        <v>3.726959</v>
      </c>
    </row>
    <row r="264" customFormat="false" ht="13.8" hidden="false" customHeight="false" outlineLevel="0" collapsed="false">
      <c r="A264" s="0" t="n">
        <v>262</v>
      </c>
      <c r="B264" s="0" t="n">
        <v>0.005499</v>
      </c>
      <c r="C264" s="0" t="n">
        <v>0.020289</v>
      </c>
      <c r="D264" s="0" t="n">
        <v>0.016642</v>
      </c>
      <c r="E264" s="0" t="n">
        <v>0.015422</v>
      </c>
      <c r="F264" s="0" t="n">
        <v>38</v>
      </c>
      <c r="G264" s="0" t="n">
        <v>57.851987</v>
      </c>
      <c r="H264" s="0" t="n">
        <v>0.437955</v>
      </c>
      <c r="I264" s="0" t="n">
        <v>2.560854</v>
      </c>
      <c r="J264" s="0" t="n">
        <v>7.184505</v>
      </c>
      <c r="K264" s="0" t="n">
        <v>3.593683</v>
      </c>
    </row>
    <row r="265" customFormat="false" ht="13.8" hidden="false" customHeight="false" outlineLevel="0" collapsed="false">
      <c r="A265" s="0" t="n">
        <v>263</v>
      </c>
      <c r="B265" s="0" t="n">
        <v>0.005916</v>
      </c>
      <c r="C265" s="0" t="n">
        <v>0.021474</v>
      </c>
      <c r="D265" s="0" t="n">
        <v>0.016554</v>
      </c>
      <c r="E265" s="0" t="n">
        <v>0.012589</v>
      </c>
      <c r="F265" s="0" t="n">
        <v>38</v>
      </c>
      <c r="G265" s="0" t="n">
        <v>56.531863</v>
      </c>
      <c r="H265" s="0" t="n">
        <v>0.435636</v>
      </c>
      <c r="I265" s="0" t="n">
        <v>2.039909</v>
      </c>
      <c r="J265" s="0" t="n">
        <v>7.188559</v>
      </c>
      <c r="K265" s="0" t="n">
        <v>3.721714</v>
      </c>
    </row>
    <row r="266" customFormat="false" ht="13.8" hidden="false" customHeight="false" outlineLevel="0" collapsed="false">
      <c r="A266" s="0" t="n">
        <v>264</v>
      </c>
      <c r="B266" s="0" t="n">
        <v>0.00546</v>
      </c>
      <c r="C266" s="0" t="n">
        <v>0.01927</v>
      </c>
      <c r="D266" s="0" t="n">
        <v>0.017544</v>
      </c>
      <c r="E266" s="0" t="n">
        <v>0.012609</v>
      </c>
      <c r="F266" s="0" t="n">
        <v>39</v>
      </c>
      <c r="G266" s="0" t="n">
        <v>54.881133</v>
      </c>
      <c r="H266" s="0" t="n">
        <v>0.449834</v>
      </c>
      <c r="I266" s="0" t="n">
        <v>2.186775</v>
      </c>
      <c r="J266" s="0" t="n">
        <v>6.811857</v>
      </c>
      <c r="K266" s="0" t="n">
        <v>3.733635</v>
      </c>
    </row>
    <row r="267" customFormat="false" ht="13.8" hidden="false" customHeight="false" outlineLevel="0" collapsed="false">
      <c r="A267" s="0" t="n">
        <v>265</v>
      </c>
      <c r="B267" s="0" t="n">
        <v>0.006246</v>
      </c>
      <c r="C267" s="0" t="n">
        <v>0.01782</v>
      </c>
      <c r="D267" s="0" t="n">
        <v>0.016742</v>
      </c>
      <c r="E267" s="0" t="n">
        <v>0.012527</v>
      </c>
      <c r="F267" s="0" t="n">
        <v>38</v>
      </c>
      <c r="G267" s="0" t="n">
        <v>53.334854</v>
      </c>
      <c r="H267" s="0" t="n">
        <v>0.440587</v>
      </c>
      <c r="I267" s="0" t="n">
        <v>2.379656</v>
      </c>
      <c r="J267" s="0" t="n">
        <v>7.434368</v>
      </c>
      <c r="K267" s="0" t="n">
        <v>3.924131</v>
      </c>
    </row>
    <row r="268" customFormat="false" ht="13.8" hidden="false" customHeight="false" outlineLevel="0" collapsed="false">
      <c r="A268" s="0" t="n">
        <v>266</v>
      </c>
      <c r="B268" s="0" t="n">
        <v>0.005437</v>
      </c>
      <c r="C268" s="0" t="n">
        <v>0.022148</v>
      </c>
      <c r="D268" s="0" t="n">
        <v>0.01743</v>
      </c>
      <c r="E268" s="0" t="n">
        <v>0.01283</v>
      </c>
      <c r="F268" s="0" t="n">
        <v>39</v>
      </c>
      <c r="G268" s="0" t="n">
        <v>57.845299</v>
      </c>
      <c r="H268" s="0" t="n">
        <v>0.446923</v>
      </c>
      <c r="I268" s="0" t="n">
        <v>2.501488</v>
      </c>
      <c r="J268" s="0" t="n">
        <v>7.270336</v>
      </c>
      <c r="K268" s="0" t="n">
        <v>5.119562</v>
      </c>
    </row>
    <row r="269" customFormat="false" ht="13.8" hidden="false" customHeight="false" outlineLevel="0" collapsed="false">
      <c r="A269" s="0" t="n">
        <v>267</v>
      </c>
      <c r="B269" s="0" t="n">
        <v>0.006809</v>
      </c>
      <c r="C269" s="0" t="n">
        <v>0.021161</v>
      </c>
      <c r="D269" s="0" t="n">
        <v>0.021662</v>
      </c>
      <c r="E269" s="0" t="n">
        <v>0.017301</v>
      </c>
      <c r="F269" s="0" t="n">
        <v>39</v>
      </c>
      <c r="G269" s="0" t="n">
        <v>66.933229</v>
      </c>
      <c r="H269" s="0" t="n">
        <v>0.555438</v>
      </c>
      <c r="I269" s="0" t="n">
        <v>2.19512</v>
      </c>
      <c r="J269" s="0" t="n">
        <v>6.536961</v>
      </c>
      <c r="K269" s="0" t="n">
        <v>3.807306</v>
      </c>
    </row>
    <row r="270" customFormat="false" ht="13.8" hidden="false" customHeight="false" outlineLevel="0" collapsed="false">
      <c r="A270" s="0" t="n">
        <v>268</v>
      </c>
      <c r="B270" s="0" t="n">
        <v>0.005352</v>
      </c>
      <c r="C270" s="0" t="n">
        <v>0.021117</v>
      </c>
      <c r="D270" s="0" t="n">
        <v>0.018788</v>
      </c>
      <c r="E270" s="0" t="n">
        <v>0.012998</v>
      </c>
      <c r="F270" s="0" t="n">
        <v>40</v>
      </c>
      <c r="G270" s="0" t="n">
        <v>58.255077</v>
      </c>
      <c r="H270" s="0" t="n">
        <v>0.469697</v>
      </c>
      <c r="I270" s="0" t="n">
        <v>2.337694</v>
      </c>
      <c r="J270" s="0" t="n">
        <v>6.061077</v>
      </c>
      <c r="K270" s="0" t="n">
        <v>3.5882</v>
      </c>
    </row>
    <row r="271" customFormat="false" ht="13.8" hidden="false" customHeight="false" outlineLevel="0" collapsed="false">
      <c r="A271" s="0" t="n">
        <v>269</v>
      </c>
      <c r="B271" s="0" t="n">
        <v>0.005413</v>
      </c>
      <c r="C271" s="0" t="n">
        <v>0.019</v>
      </c>
      <c r="D271" s="0" t="n">
        <v>0.017446</v>
      </c>
      <c r="E271" s="0" t="n">
        <v>0.012865</v>
      </c>
      <c r="F271" s="0" t="n">
        <v>37</v>
      </c>
      <c r="G271" s="0" t="n">
        <v>54.724324</v>
      </c>
      <c r="H271" s="0" t="n">
        <v>0.471521</v>
      </c>
      <c r="I271" s="0" t="n">
        <v>2.293348</v>
      </c>
      <c r="J271" s="0" t="n">
        <v>5.985498</v>
      </c>
      <c r="K271" s="0" t="n">
        <v>3.902197</v>
      </c>
    </row>
    <row r="272" customFormat="false" ht="13.8" hidden="false" customHeight="false" outlineLevel="0" collapsed="false">
      <c r="A272" s="0" t="n">
        <v>270</v>
      </c>
      <c r="B272" s="0" t="n">
        <v>0.005663</v>
      </c>
      <c r="C272" s="0" t="n">
        <v>0.022433</v>
      </c>
      <c r="D272" s="0" t="n">
        <v>0.016177</v>
      </c>
      <c r="E272" s="0" t="n">
        <v>0.012818</v>
      </c>
      <c r="F272" s="0" t="n">
        <v>36</v>
      </c>
      <c r="G272" s="0" t="n">
        <v>57.091024</v>
      </c>
      <c r="H272" s="0" t="n">
        <v>0.449371</v>
      </c>
      <c r="I272" s="0" t="n">
        <v>2.280474</v>
      </c>
      <c r="J272" s="0" t="n">
        <v>5.839825</v>
      </c>
      <c r="K272" s="0" t="n">
        <v>3.852606</v>
      </c>
    </row>
    <row r="273" customFormat="false" ht="13.8" hidden="false" customHeight="false" outlineLevel="0" collapsed="false">
      <c r="A273" s="0" t="n">
        <v>271</v>
      </c>
      <c r="B273" s="0" t="n">
        <v>0.00537</v>
      </c>
      <c r="C273" s="0" t="n">
        <v>0.021012</v>
      </c>
      <c r="D273" s="0" t="n">
        <v>0.017245</v>
      </c>
      <c r="E273" s="0" t="n">
        <v>0.014507</v>
      </c>
      <c r="F273" s="0" t="n">
        <v>37</v>
      </c>
      <c r="G273" s="0" t="n">
        <v>58.134368</v>
      </c>
      <c r="H273" s="0" t="n">
        <v>0.46609</v>
      </c>
      <c r="I273" s="0" t="n">
        <v>2.268791</v>
      </c>
      <c r="J273" s="0" t="n">
        <v>5.81193</v>
      </c>
      <c r="K273" s="0" t="n">
        <v>3.921032</v>
      </c>
    </row>
    <row r="274" customFormat="false" ht="13.8" hidden="false" customHeight="false" outlineLevel="0" collapsed="false">
      <c r="A274" s="0" t="n">
        <v>272</v>
      </c>
      <c r="B274" s="0" t="n">
        <v>0.005368</v>
      </c>
      <c r="C274" s="0" t="n">
        <v>0.020029</v>
      </c>
      <c r="D274" s="0" t="n">
        <v>0.017598</v>
      </c>
      <c r="E274" s="0" t="n">
        <v>0.014866</v>
      </c>
      <c r="F274" s="0" t="n">
        <v>38</v>
      </c>
      <c r="G274" s="0" t="n">
        <v>57.860947</v>
      </c>
      <c r="H274" s="0" t="n">
        <v>0.463111</v>
      </c>
      <c r="I274" s="0" t="n">
        <v>2.24781</v>
      </c>
      <c r="J274" s="0" t="n">
        <v>5.98526</v>
      </c>
      <c r="K274" s="0" t="n">
        <v>3.864765</v>
      </c>
    </row>
    <row r="275" customFormat="false" ht="13.8" hidden="false" customHeight="false" outlineLevel="0" collapsed="false">
      <c r="A275" s="0" t="n">
        <v>273</v>
      </c>
      <c r="B275" s="0" t="n">
        <v>0.005416</v>
      </c>
      <c r="C275" s="0" t="n">
        <v>0.019157</v>
      </c>
      <c r="D275" s="0" t="n">
        <v>0.016711</v>
      </c>
      <c r="E275" s="0" t="n">
        <v>0.015095</v>
      </c>
      <c r="F275" s="0" t="n">
        <v>40</v>
      </c>
      <c r="G275" s="0" t="n">
        <v>56.379759</v>
      </c>
      <c r="H275" s="0" t="n">
        <v>0.41778</v>
      </c>
      <c r="I275" s="0" t="n">
        <v>2.118587</v>
      </c>
      <c r="J275" s="0" t="n">
        <v>5.791664</v>
      </c>
      <c r="K275" s="0" t="n">
        <v>5.414724</v>
      </c>
    </row>
    <row r="276" customFormat="false" ht="13.8" hidden="false" customHeight="false" outlineLevel="0" collapsed="false">
      <c r="A276" s="0" t="n">
        <v>274</v>
      </c>
      <c r="B276" s="0" t="n">
        <v>0.005493</v>
      </c>
      <c r="C276" s="0" t="n">
        <v>0.020145</v>
      </c>
      <c r="D276" s="0" t="n">
        <v>0.015813</v>
      </c>
      <c r="E276" s="0" t="n">
        <v>0.017726</v>
      </c>
      <c r="F276" s="0" t="n">
        <v>39</v>
      </c>
      <c r="G276" s="0" t="n">
        <v>59.176846</v>
      </c>
      <c r="H276" s="0" t="n">
        <v>0.405463</v>
      </c>
      <c r="I276" s="0" t="n">
        <v>2.086401</v>
      </c>
      <c r="J276" s="0" t="n">
        <v>5.866766</v>
      </c>
      <c r="K276" s="0" t="n">
        <v>4.889011</v>
      </c>
    </row>
    <row r="277" customFormat="false" ht="13.8" hidden="false" customHeight="false" outlineLevel="0" collapsed="false">
      <c r="A277" s="0" t="n">
        <v>275</v>
      </c>
      <c r="B277" s="0" t="n">
        <v>0.006699</v>
      </c>
      <c r="C277" s="0" t="n">
        <v>0.022031</v>
      </c>
      <c r="D277" s="0" t="n">
        <v>0.015606</v>
      </c>
      <c r="E277" s="0" t="n">
        <v>0.013319</v>
      </c>
      <c r="F277" s="0" t="n">
        <v>36</v>
      </c>
      <c r="G277" s="0" t="n">
        <v>57.655561</v>
      </c>
      <c r="H277" s="0" t="n">
        <v>0.433494</v>
      </c>
      <c r="I277" s="0" t="n">
        <v>2.478123</v>
      </c>
      <c r="J277" s="0" t="n">
        <v>8.24213</v>
      </c>
      <c r="K277" s="0" t="n">
        <v>5.45311</v>
      </c>
    </row>
    <row r="278" customFormat="false" ht="13.8" hidden="false" customHeight="false" outlineLevel="0" collapsed="false">
      <c r="A278" s="0" t="n">
        <v>276</v>
      </c>
      <c r="B278" s="0" t="n">
        <v>0.005475</v>
      </c>
      <c r="C278" s="0" t="n">
        <v>0.018657</v>
      </c>
      <c r="D278" s="0" t="n">
        <v>0.021673</v>
      </c>
      <c r="E278" s="0" t="n">
        <v>0.012895</v>
      </c>
      <c r="F278" s="0" t="n">
        <v>37</v>
      </c>
      <c r="G278" s="0" t="n">
        <v>58.70012</v>
      </c>
      <c r="H278" s="0" t="n">
        <v>0.585767</v>
      </c>
      <c r="I278" s="0" t="n">
        <v>2.796412</v>
      </c>
      <c r="J278" s="0" t="n">
        <v>8.317947</v>
      </c>
      <c r="K278" s="0" t="n">
        <v>3.732204</v>
      </c>
    </row>
    <row r="279" customFormat="false" ht="13.8" hidden="false" customHeight="false" outlineLevel="0" collapsed="false">
      <c r="A279" s="0" t="n">
        <v>277</v>
      </c>
      <c r="B279" s="0" t="n">
        <v>0.005924</v>
      </c>
      <c r="C279" s="0" t="n">
        <v>0.017965</v>
      </c>
      <c r="D279" s="0" t="n">
        <v>0.017081</v>
      </c>
      <c r="E279" s="0" t="n">
        <v>0.01433</v>
      </c>
      <c r="F279" s="0" t="n">
        <v>38</v>
      </c>
      <c r="G279" s="0" t="n">
        <v>55.299933</v>
      </c>
      <c r="H279" s="0" t="n">
        <v>0.449489</v>
      </c>
      <c r="I279" s="0" t="n">
        <v>2.334595</v>
      </c>
      <c r="J279" s="0" t="n">
        <v>6.744623</v>
      </c>
      <c r="K279" s="0" t="n">
        <v>3.905058</v>
      </c>
    </row>
    <row r="280" customFormat="false" ht="13.8" hidden="false" customHeight="false" outlineLevel="0" collapsed="false">
      <c r="A280" s="0" t="n">
        <v>278</v>
      </c>
      <c r="B280" s="0" t="n">
        <v>0.00539</v>
      </c>
      <c r="C280" s="0" t="n">
        <v>0.018784</v>
      </c>
      <c r="D280" s="0" t="n">
        <v>0.016719</v>
      </c>
      <c r="E280" s="0" t="n">
        <v>0.014925</v>
      </c>
      <c r="F280" s="0" t="n">
        <v>39</v>
      </c>
      <c r="G280" s="0" t="n">
        <v>55.818808</v>
      </c>
      <c r="H280" s="0" t="n">
        <v>0.42869</v>
      </c>
      <c r="I280" s="0" t="n">
        <v>2.264023</v>
      </c>
      <c r="J280" s="0" t="n">
        <v>6.09684</v>
      </c>
      <c r="K280" s="0" t="n">
        <v>4.304886</v>
      </c>
    </row>
    <row r="281" customFormat="false" ht="13.8" hidden="false" customHeight="false" outlineLevel="0" collapsed="false">
      <c r="A281" s="0" t="n">
        <v>279</v>
      </c>
      <c r="B281" s="0" t="n">
        <v>0.005442</v>
      </c>
      <c r="C281" s="0" t="n">
        <v>0.021145</v>
      </c>
      <c r="D281" s="0" t="n">
        <v>0.015977</v>
      </c>
      <c r="E281" s="0" t="n">
        <v>0.014528</v>
      </c>
      <c r="F281" s="0" t="n">
        <v>40</v>
      </c>
      <c r="G281" s="0" t="n">
        <v>57.092688</v>
      </c>
      <c r="H281" s="0" t="n">
        <v>0.399436</v>
      </c>
      <c r="I281" s="0" t="n">
        <v>2.155542</v>
      </c>
      <c r="J281" s="0" t="n">
        <v>7.885218</v>
      </c>
      <c r="K281" s="0" t="n">
        <v>3.916502</v>
      </c>
    </row>
    <row r="282" customFormat="false" ht="13.8" hidden="false" customHeight="false" outlineLevel="0" collapsed="false">
      <c r="A282" s="0" t="n">
        <v>280</v>
      </c>
      <c r="B282" s="0" t="n">
        <v>0.005731</v>
      </c>
      <c r="C282" s="0" t="n">
        <v>0.020242</v>
      </c>
      <c r="D282" s="0" t="n">
        <v>0.01681</v>
      </c>
      <c r="E282" s="0" t="n">
        <v>0.014098</v>
      </c>
      <c r="F282" s="0" t="n">
        <v>39</v>
      </c>
      <c r="G282" s="0" t="n">
        <v>56.881062</v>
      </c>
      <c r="H282" s="0" t="n">
        <v>0.431037</v>
      </c>
      <c r="I282" s="0" t="n">
        <v>2.538204</v>
      </c>
      <c r="J282" s="0" t="n">
        <v>7.111311</v>
      </c>
      <c r="K282" s="0" t="n">
        <v>4.052401</v>
      </c>
    </row>
    <row r="283" customFormat="false" ht="13.8" hidden="false" customHeight="false" outlineLevel="0" collapsed="false">
      <c r="A283" s="0" t="n">
        <v>281</v>
      </c>
      <c r="B283" s="0" t="n">
        <v>0.005997</v>
      </c>
      <c r="C283" s="0" t="n">
        <v>0.021263</v>
      </c>
      <c r="D283" s="0" t="n">
        <v>0.018465</v>
      </c>
      <c r="E283" s="0" t="n">
        <v>0.014812</v>
      </c>
      <c r="F283" s="0" t="n">
        <v>40</v>
      </c>
      <c r="G283" s="0" t="n">
        <v>60.538348</v>
      </c>
      <c r="H283" s="0" t="n">
        <v>0.461627</v>
      </c>
      <c r="I283" s="0" t="n">
        <v>2.66242</v>
      </c>
      <c r="J283" s="0" t="n">
        <v>7.15971</v>
      </c>
      <c r="K283" s="0" t="n">
        <v>3.61228</v>
      </c>
    </row>
    <row r="284" customFormat="false" ht="13.8" hidden="false" customHeight="false" outlineLevel="0" collapsed="false">
      <c r="A284" s="0" t="n">
        <v>282</v>
      </c>
      <c r="B284" s="0" t="n">
        <v>0.00545</v>
      </c>
      <c r="C284" s="0" t="n">
        <v>0.022531</v>
      </c>
      <c r="D284" s="0" t="n">
        <v>0.019472</v>
      </c>
      <c r="E284" s="0" t="n">
        <v>0.014784</v>
      </c>
      <c r="F284" s="0" t="n">
        <v>38</v>
      </c>
      <c r="G284" s="0" t="n">
        <v>62.238297</v>
      </c>
      <c r="H284" s="0" t="n">
        <v>0.512432</v>
      </c>
      <c r="I284" s="0" t="n">
        <v>3.413677</v>
      </c>
      <c r="J284" s="0" t="n">
        <v>5.810976</v>
      </c>
      <c r="K284" s="0" t="n">
        <v>3.618956</v>
      </c>
    </row>
    <row r="285" customFormat="false" ht="13.8" hidden="false" customHeight="false" outlineLevel="0" collapsed="false">
      <c r="A285" s="0" t="n">
        <v>283</v>
      </c>
      <c r="B285" s="0" t="n">
        <v>0.005409</v>
      </c>
      <c r="C285" s="0" t="n">
        <v>0.02257</v>
      </c>
      <c r="D285" s="0" t="n">
        <v>0.0156</v>
      </c>
      <c r="E285" s="0" t="n">
        <v>0.018118</v>
      </c>
      <c r="F285" s="0" t="n">
        <v>39</v>
      </c>
      <c r="G285" s="0" t="n">
        <v>61.696607</v>
      </c>
      <c r="H285" s="0" t="n">
        <v>0.400011</v>
      </c>
      <c r="I285" s="0" t="n">
        <v>2.113104</v>
      </c>
      <c r="J285" s="0" t="n">
        <v>6.170034</v>
      </c>
      <c r="K285" s="0" t="n">
        <v>3.760815</v>
      </c>
    </row>
    <row r="286" customFormat="false" ht="13.8" hidden="false" customHeight="false" outlineLevel="0" collapsed="false">
      <c r="A286" s="0" t="n">
        <v>284</v>
      </c>
      <c r="B286" s="0" t="n">
        <v>0.005374</v>
      </c>
      <c r="C286" s="0" t="n">
        <v>0.024205</v>
      </c>
      <c r="D286" s="0" t="n">
        <v>0.01595</v>
      </c>
      <c r="E286" s="0" t="n">
        <v>0.014992</v>
      </c>
      <c r="F286" s="0" t="n">
        <v>40</v>
      </c>
      <c r="G286" s="0" t="n">
        <v>60.521162</v>
      </c>
      <c r="H286" s="0" t="n">
        <v>0.398742</v>
      </c>
      <c r="I286" s="0" t="n">
        <v>2.264261</v>
      </c>
      <c r="J286" s="0" t="n">
        <v>5.82242</v>
      </c>
      <c r="K286" s="0" t="n">
        <v>5.280733</v>
      </c>
    </row>
    <row r="287" customFormat="false" ht="13.8" hidden="false" customHeight="false" outlineLevel="0" collapsed="false">
      <c r="A287" s="0" t="n">
        <v>285</v>
      </c>
      <c r="B287" s="0" t="n">
        <v>0.005511</v>
      </c>
      <c r="C287" s="0" t="n">
        <v>0.021865</v>
      </c>
      <c r="D287" s="0" t="n">
        <v>0.015769</v>
      </c>
      <c r="E287" s="0" t="n">
        <v>0.016734</v>
      </c>
      <c r="F287" s="0" t="n">
        <v>39</v>
      </c>
      <c r="G287" s="0" t="n">
        <v>59.879343</v>
      </c>
      <c r="H287" s="0" t="n">
        <v>0.404338</v>
      </c>
      <c r="I287" s="0" t="n">
        <v>2.212286</v>
      </c>
      <c r="J287" s="0" t="n">
        <v>7.157087</v>
      </c>
      <c r="K287" s="0" t="n">
        <v>3.545761</v>
      </c>
    </row>
    <row r="288" customFormat="false" ht="13.8" hidden="false" customHeight="false" outlineLevel="0" collapsed="false">
      <c r="A288" s="0" t="n">
        <v>286</v>
      </c>
      <c r="B288" s="0" t="n">
        <v>0.011371</v>
      </c>
      <c r="C288" s="0" t="n">
        <v>0.019623</v>
      </c>
      <c r="D288" s="0" t="n">
        <v>0.017493</v>
      </c>
      <c r="E288" s="0" t="n">
        <v>0.015583</v>
      </c>
      <c r="F288" s="0" t="n">
        <v>39</v>
      </c>
      <c r="G288" s="0" t="n">
        <v>64.069514</v>
      </c>
      <c r="H288" s="0" t="n">
        <v>0.44854</v>
      </c>
      <c r="I288" s="0" t="n">
        <v>2.886534</v>
      </c>
      <c r="J288" s="0" t="n">
        <v>8.127213</v>
      </c>
      <c r="K288" s="0" t="n">
        <v>3.630638</v>
      </c>
    </row>
    <row r="289" customFormat="false" ht="13.8" hidden="false" customHeight="false" outlineLevel="0" collapsed="false">
      <c r="A289" s="0" t="n">
        <v>287</v>
      </c>
      <c r="B289" s="0" t="n">
        <v>0.005493</v>
      </c>
      <c r="C289" s="0" t="n">
        <v>0.019723</v>
      </c>
      <c r="D289" s="0" t="n">
        <v>0.015637</v>
      </c>
      <c r="E289" s="0" t="n">
        <v>0.015827</v>
      </c>
      <c r="F289" s="0" t="n">
        <v>40</v>
      </c>
      <c r="G289" s="0" t="n">
        <v>56.680926</v>
      </c>
      <c r="H289" s="0" t="n">
        <v>0.39093</v>
      </c>
      <c r="I289" s="0" t="n">
        <v>2.377748</v>
      </c>
      <c r="J289" s="0" t="n">
        <v>8.271933</v>
      </c>
      <c r="K289" s="0" t="n">
        <v>3.904343</v>
      </c>
    </row>
    <row r="290" customFormat="false" ht="13.8" hidden="false" customHeight="false" outlineLevel="0" collapsed="false">
      <c r="A290" s="0" t="n">
        <v>288</v>
      </c>
      <c r="B290" s="0" t="n">
        <v>0.005369</v>
      </c>
      <c r="C290" s="0" t="n">
        <v>0.021497</v>
      </c>
      <c r="D290" s="0" t="n">
        <v>0.016878</v>
      </c>
      <c r="E290" s="0" t="n">
        <v>0.01555</v>
      </c>
      <c r="F290" s="0" t="n">
        <v>40</v>
      </c>
      <c r="G290" s="0" t="n">
        <v>59.295347</v>
      </c>
      <c r="H290" s="0" t="n">
        <v>0.421961</v>
      </c>
      <c r="I290" s="0" t="n">
        <v>2.336264</v>
      </c>
      <c r="J290" s="0" t="n">
        <v>7.285118</v>
      </c>
      <c r="K290" s="0" t="n">
        <v>4.171133</v>
      </c>
    </row>
    <row r="291" customFormat="false" ht="13.8" hidden="false" customHeight="false" outlineLevel="0" collapsed="false">
      <c r="A291" s="0" t="n">
        <v>289</v>
      </c>
      <c r="B291" s="0" t="n">
        <v>0.006796</v>
      </c>
      <c r="C291" s="0" t="n">
        <v>0.021243</v>
      </c>
      <c r="D291" s="0" t="n">
        <v>0.017938</v>
      </c>
      <c r="E291" s="0" t="n">
        <v>0.015093</v>
      </c>
      <c r="F291" s="0" t="n">
        <v>39</v>
      </c>
      <c r="G291" s="0" t="n">
        <v>61.070245</v>
      </c>
      <c r="H291" s="0" t="n">
        <v>0.459958</v>
      </c>
      <c r="I291" s="0" t="n">
        <v>2.175808</v>
      </c>
      <c r="J291" s="0" t="n">
        <v>8.45027</v>
      </c>
      <c r="K291" s="0" t="n">
        <v>3.601074</v>
      </c>
    </row>
    <row r="292" customFormat="false" ht="13.8" hidden="false" customHeight="false" outlineLevel="0" collapsed="false">
      <c r="A292" s="0" t="n">
        <v>290</v>
      </c>
      <c r="B292" s="0" t="n">
        <v>0.005422</v>
      </c>
      <c r="C292" s="0" t="n">
        <v>0.020407</v>
      </c>
      <c r="D292" s="0" t="n">
        <v>0.017296</v>
      </c>
      <c r="E292" s="0" t="n">
        <v>0.015642</v>
      </c>
      <c r="F292" s="0" t="n">
        <v>40</v>
      </c>
      <c r="G292" s="0" t="n">
        <v>58.767387</v>
      </c>
      <c r="H292" s="0" t="n">
        <v>0.432399</v>
      </c>
      <c r="I292" s="0" t="n">
        <v>6.240368</v>
      </c>
      <c r="J292" s="0" t="n">
        <v>7.365227</v>
      </c>
      <c r="K292" s="0" t="n">
        <v>3.47662</v>
      </c>
    </row>
    <row r="293" customFormat="false" ht="13.8" hidden="false" customHeight="false" outlineLevel="0" collapsed="false">
      <c r="A293" s="0" t="n">
        <v>291</v>
      </c>
      <c r="B293" s="0" t="n">
        <v>0.005475</v>
      </c>
      <c r="C293" s="0" t="n">
        <v>0.019347</v>
      </c>
      <c r="D293" s="0" t="n">
        <v>0.015804</v>
      </c>
      <c r="E293" s="0" t="n">
        <v>0.017967</v>
      </c>
      <c r="F293" s="0" t="n">
        <v>40</v>
      </c>
      <c r="G293" s="0" t="n">
        <v>58.592403</v>
      </c>
      <c r="H293" s="0" t="n">
        <v>0.395088</v>
      </c>
      <c r="I293" s="0" t="n">
        <v>2.607584</v>
      </c>
      <c r="J293" s="0" t="n">
        <v>7.048845</v>
      </c>
      <c r="K293" s="0" t="n">
        <v>3.901958</v>
      </c>
    </row>
    <row r="294" customFormat="false" ht="13.8" hidden="false" customHeight="false" outlineLevel="0" collapsed="false">
      <c r="A294" s="0" t="n">
        <v>292</v>
      </c>
      <c r="B294" s="0" t="n">
        <v>0.009831</v>
      </c>
      <c r="C294" s="0" t="n">
        <v>0.02065</v>
      </c>
      <c r="D294" s="0" t="n">
        <v>0.017934</v>
      </c>
      <c r="E294" s="0" t="n">
        <v>0.015763</v>
      </c>
      <c r="F294" s="0" t="n">
        <v>39</v>
      </c>
      <c r="G294" s="0" t="n">
        <v>64.178127</v>
      </c>
      <c r="H294" s="0" t="n">
        <v>0.459846</v>
      </c>
      <c r="I294" s="0" t="n">
        <v>2.530575</v>
      </c>
      <c r="J294" s="0" t="n">
        <v>6.862402</v>
      </c>
      <c r="K294" s="0" t="n">
        <v>4.338264</v>
      </c>
    </row>
    <row r="295" customFormat="false" ht="13.8" hidden="false" customHeight="false" outlineLevel="0" collapsed="false">
      <c r="A295" s="0" t="n">
        <v>293</v>
      </c>
      <c r="B295" s="0" t="n">
        <v>0.00543</v>
      </c>
      <c r="C295" s="0" t="n">
        <v>0.020047</v>
      </c>
      <c r="D295" s="0" t="n">
        <v>0.018279</v>
      </c>
      <c r="E295" s="0" t="n">
        <v>0.0139</v>
      </c>
      <c r="F295" s="0" t="n">
        <v>40</v>
      </c>
      <c r="G295" s="0" t="n">
        <v>57.65537</v>
      </c>
      <c r="H295" s="0" t="n">
        <v>0.456969</v>
      </c>
      <c r="I295" s="0" t="n">
        <v>2.176046</v>
      </c>
      <c r="J295" s="0" t="n">
        <v>7.1733</v>
      </c>
      <c r="K295" s="0" t="n">
        <v>3.655672</v>
      </c>
    </row>
    <row r="296" customFormat="false" ht="13.8" hidden="false" customHeight="false" outlineLevel="0" collapsed="false">
      <c r="A296" s="0" t="n">
        <v>294</v>
      </c>
      <c r="B296" s="0" t="n">
        <v>0.005364</v>
      </c>
      <c r="C296" s="0" t="n">
        <v>0.019062</v>
      </c>
      <c r="D296" s="0" t="n">
        <v>0.017701</v>
      </c>
      <c r="E296" s="0" t="n">
        <v>0.018467</v>
      </c>
      <c r="F296" s="0" t="n">
        <v>39</v>
      </c>
      <c r="G296" s="0" t="n">
        <v>60.593966</v>
      </c>
      <c r="H296" s="0" t="n">
        <v>0.45386</v>
      </c>
      <c r="I296" s="0" t="n">
        <v>2.424717</v>
      </c>
      <c r="J296" s="0" t="n">
        <v>6.347895</v>
      </c>
      <c r="K296" s="0" t="n">
        <v>3.680468</v>
      </c>
    </row>
    <row r="297" customFormat="false" ht="13.8" hidden="false" customHeight="false" outlineLevel="0" collapsed="false">
      <c r="A297" s="0" t="n">
        <v>295</v>
      </c>
      <c r="B297" s="0" t="n">
        <v>0.005371</v>
      </c>
      <c r="C297" s="0" t="n">
        <v>0.021523</v>
      </c>
      <c r="D297" s="0" t="n">
        <v>0.017148</v>
      </c>
      <c r="E297" s="0" t="n">
        <v>0.014724</v>
      </c>
      <c r="F297" s="0" t="n">
        <v>40</v>
      </c>
      <c r="G297" s="0" t="n">
        <v>58.765915</v>
      </c>
      <c r="H297" s="0" t="n">
        <v>0.428691</v>
      </c>
      <c r="I297" s="0" t="n">
        <v>2.468348</v>
      </c>
      <c r="J297" s="0" t="n">
        <v>6.04558</v>
      </c>
      <c r="K297" s="0" t="n">
        <v>3.879786</v>
      </c>
    </row>
    <row r="298" customFormat="false" ht="13.8" hidden="false" customHeight="false" outlineLevel="0" collapsed="false">
      <c r="A298" s="0" t="n">
        <v>296</v>
      </c>
      <c r="B298" s="0" t="n">
        <v>0.005346</v>
      </c>
      <c r="C298" s="0" t="n">
        <v>0.020916</v>
      </c>
      <c r="D298" s="0" t="n">
        <v>0.015537</v>
      </c>
      <c r="E298" s="0" t="n">
        <v>0.013601</v>
      </c>
      <c r="F298" s="0" t="n">
        <v>36</v>
      </c>
      <c r="G298" s="0" t="n">
        <v>55.399139</v>
      </c>
      <c r="H298" s="0" t="n">
        <v>0.431573</v>
      </c>
      <c r="I298" s="0" t="n">
        <v>2.489805</v>
      </c>
      <c r="J298" s="0" t="n">
        <v>6.07729</v>
      </c>
      <c r="K298" s="0" t="n">
        <v>5.975008</v>
      </c>
    </row>
    <row r="299" customFormat="false" ht="13.8" hidden="false" customHeight="false" outlineLevel="0" collapsed="false">
      <c r="A299" s="0" t="n">
        <v>297</v>
      </c>
      <c r="B299" s="0" t="n">
        <v>0.005973</v>
      </c>
      <c r="C299" s="0" t="n">
        <v>0.020615</v>
      </c>
      <c r="D299" s="0" t="n">
        <v>0.017112</v>
      </c>
      <c r="E299" s="0" t="n">
        <v>0.014026</v>
      </c>
      <c r="F299" s="0" t="n">
        <v>37</v>
      </c>
      <c r="G299" s="0" t="n">
        <v>57.726252</v>
      </c>
      <c r="H299" s="0" t="n">
        <v>0.462493</v>
      </c>
      <c r="I299" s="0" t="n">
        <v>2.545357</v>
      </c>
      <c r="J299" s="0" t="n">
        <v>5.769491</v>
      </c>
      <c r="K299" s="0" t="n">
        <v>4.770517</v>
      </c>
    </row>
    <row r="300" customFormat="false" ht="13.8" hidden="false" customHeight="false" outlineLevel="0" collapsed="false">
      <c r="A300" s="0" t="n">
        <v>298</v>
      </c>
      <c r="B300" s="0" t="n">
        <v>0.005769</v>
      </c>
      <c r="C300" s="0" t="n">
        <v>0.021458</v>
      </c>
      <c r="D300" s="0" t="n">
        <v>0.017742</v>
      </c>
      <c r="E300" s="0" t="n">
        <v>0.01473</v>
      </c>
      <c r="F300" s="0" t="n">
        <v>39</v>
      </c>
      <c r="G300" s="0" t="n">
        <v>59.698565</v>
      </c>
      <c r="H300" s="0" t="n">
        <v>0.454916</v>
      </c>
      <c r="I300" s="0" t="n">
        <v>2.266407</v>
      </c>
      <c r="J300" s="0" t="n">
        <v>6.963491</v>
      </c>
      <c r="K300" s="0" t="n">
        <v>5.687952</v>
      </c>
    </row>
    <row r="301" customFormat="false" ht="13.8" hidden="false" customHeight="false" outlineLevel="0" collapsed="false">
      <c r="A301" s="0" t="n">
        <v>299</v>
      </c>
      <c r="B301" s="0" t="n">
        <v>0.006395</v>
      </c>
      <c r="C301" s="0" t="n">
        <v>0.023744</v>
      </c>
      <c r="D301" s="0" t="n">
        <v>0.018177</v>
      </c>
      <c r="E301" s="0" t="n">
        <v>0.014404</v>
      </c>
      <c r="F301" s="0" t="n">
        <v>38</v>
      </c>
      <c r="G301" s="0" t="n">
        <v>62.720174</v>
      </c>
      <c r="H301" s="0" t="n">
        <v>0.478343</v>
      </c>
      <c r="I301" s="0" t="n">
        <v>2.639055</v>
      </c>
      <c r="J301" s="0" t="n">
        <v>5.847931</v>
      </c>
      <c r="K301" s="0" t="n">
        <v>5.465508</v>
      </c>
    </row>
    <row r="302" customFormat="false" ht="13.8" hidden="false" customHeight="false" outlineLevel="0" collapsed="false">
      <c r="A302" s="0" t="n">
        <v>300</v>
      </c>
      <c r="B302" s="0" t="n">
        <v>0.005913</v>
      </c>
      <c r="C302" s="0" t="n">
        <v>0.020611</v>
      </c>
      <c r="D302" s="0" t="n">
        <v>0.01603</v>
      </c>
      <c r="E302" s="0" t="n">
        <v>0.015423</v>
      </c>
      <c r="F302" s="0" t="n">
        <v>37</v>
      </c>
      <c r="G302" s="0" t="n">
        <v>57.97692</v>
      </c>
      <c r="H302" s="0" t="n">
        <v>0.433241</v>
      </c>
      <c r="I302" s="0" t="n">
        <v>2.252102</v>
      </c>
      <c r="J302" s="0" t="n">
        <v>5.871534</v>
      </c>
      <c r="K302" s="0" t="n">
        <v>5.586863</v>
      </c>
    </row>
    <row r="303" customFormat="false" ht="13.8" hidden="false" customHeight="false" outlineLevel="0" collapsed="false">
      <c r="A303" s="0" t="n">
        <v>301</v>
      </c>
      <c r="B303" s="0" t="n">
        <v>0.005612</v>
      </c>
      <c r="C303" s="0" t="n">
        <v>0.021353</v>
      </c>
      <c r="D303" s="0" t="n">
        <v>0.017465</v>
      </c>
      <c r="E303" s="0" t="n">
        <v>0.012908</v>
      </c>
      <c r="F303" s="0" t="n">
        <v>37</v>
      </c>
      <c r="G303" s="0" t="n">
        <v>57.337499</v>
      </c>
      <c r="H303" s="0" t="n">
        <v>0.47202</v>
      </c>
      <c r="I303" s="0" t="n">
        <v>2.316475</v>
      </c>
      <c r="J303" s="0" t="n">
        <v>7.470131</v>
      </c>
      <c r="K303" s="0" t="n">
        <v>3.75247</v>
      </c>
    </row>
    <row r="304" customFormat="false" ht="13.8" hidden="false" customHeight="false" outlineLevel="0" collapsed="false">
      <c r="A304" s="0" t="n">
        <v>302</v>
      </c>
      <c r="B304" s="0" t="n">
        <v>0.005524</v>
      </c>
      <c r="C304" s="0" t="n">
        <v>0.019982</v>
      </c>
      <c r="D304" s="0" t="n">
        <v>0.017808</v>
      </c>
      <c r="E304" s="0" t="n">
        <v>0.013964</v>
      </c>
      <c r="F304" s="0" t="n">
        <v>38</v>
      </c>
      <c r="G304" s="0" t="n">
        <v>57.278489</v>
      </c>
      <c r="H304" s="0" t="n">
        <v>0.468622</v>
      </c>
      <c r="I304" s="0" t="n">
        <v>3.797531</v>
      </c>
      <c r="J304" s="0" t="n">
        <v>5.847931</v>
      </c>
      <c r="K304" s="0" t="n">
        <v>4.333258</v>
      </c>
    </row>
    <row r="305" customFormat="false" ht="13.8" hidden="false" customHeight="false" outlineLevel="0" collapsed="false">
      <c r="A305" s="0" t="n">
        <v>303</v>
      </c>
      <c r="B305" s="0" t="n">
        <v>0.006287</v>
      </c>
      <c r="C305" s="0" t="n">
        <v>0.019543</v>
      </c>
      <c r="D305" s="0" t="n">
        <v>0.01661</v>
      </c>
      <c r="E305" s="0" t="n">
        <v>0.014446</v>
      </c>
      <c r="F305" s="0" t="n">
        <v>38</v>
      </c>
      <c r="G305" s="0" t="n">
        <v>56.885895</v>
      </c>
      <c r="H305" s="0" t="n">
        <v>0.437109</v>
      </c>
      <c r="I305" s="0" t="n">
        <v>2.530813</v>
      </c>
      <c r="J305" s="0" t="n">
        <v>5.901098</v>
      </c>
      <c r="K305" s="0" t="n">
        <v>3.98612</v>
      </c>
    </row>
    <row r="306" customFormat="false" ht="13.8" hidden="false" customHeight="false" outlineLevel="0" collapsed="false">
      <c r="A306" s="0" t="n">
        <v>304</v>
      </c>
      <c r="B306" s="0" t="n">
        <v>0.006224</v>
      </c>
      <c r="C306" s="0" t="n">
        <v>0.021574</v>
      </c>
      <c r="D306" s="0" t="n">
        <v>0.015843</v>
      </c>
      <c r="E306" s="0" t="n">
        <v>0.01668</v>
      </c>
      <c r="F306" s="0" t="n">
        <v>39</v>
      </c>
      <c r="G306" s="0" t="n">
        <v>60.320289</v>
      </c>
      <c r="H306" s="0" t="n">
        <v>0.406222</v>
      </c>
      <c r="I306" s="0" t="n">
        <v>4.149914</v>
      </c>
      <c r="J306" s="0" t="n">
        <v>6.744146</v>
      </c>
      <c r="K306" s="0" t="n">
        <v>3.802299</v>
      </c>
    </row>
    <row r="307" customFormat="false" ht="13.8" hidden="false" customHeight="false" outlineLevel="0" collapsed="false">
      <c r="A307" s="0" t="n">
        <v>305</v>
      </c>
      <c r="B307" s="0" t="n">
        <v>0.005407</v>
      </c>
      <c r="C307" s="0" t="n">
        <v>0.020982</v>
      </c>
      <c r="D307" s="0" t="n">
        <v>0.017126</v>
      </c>
      <c r="E307" s="0" t="n">
        <v>0.015307</v>
      </c>
      <c r="F307" s="0" t="n">
        <v>40</v>
      </c>
      <c r="G307" s="0" t="n">
        <v>58.822142</v>
      </c>
      <c r="H307" s="0" t="n">
        <v>0.428151</v>
      </c>
      <c r="I307" s="0" t="n">
        <v>2.835512</v>
      </c>
      <c r="J307" s="0" t="n">
        <v>5.972624</v>
      </c>
      <c r="K307" s="0" t="n">
        <v>3.819466</v>
      </c>
    </row>
    <row r="308" customFormat="false" ht="13.8" hidden="false" customHeight="false" outlineLevel="0" collapsed="false">
      <c r="A308" s="0" t="n">
        <v>306</v>
      </c>
      <c r="B308" s="0" t="n">
        <v>0.006619</v>
      </c>
      <c r="C308" s="0" t="n">
        <v>0.02082</v>
      </c>
      <c r="D308" s="0" t="n">
        <v>0.01567</v>
      </c>
      <c r="E308" s="0" t="n">
        <v>0.01438</v>
      </c>
      <c r="F308" s="0" t="n">
        <v>40</v>
      </c>
      <c r="G308" s="0" t="n">
        <v>57.488866</v>
      </c>
      <c r="H308" s="0" t="n">
        <v>0.391742</v>
      </c>
      <c r="I308" s="0" t="n">
        <v>2.554655</v>
      </c>
      <c r="J308" s="0" t="n">
        <v>6.176472</v>
      </c>
      <c r="K308" s="0" t="n">
        <v>3.590107</v>
      </c>
    </row>
    <row r="309" customFormat="false" ht="13.8" hidden="false" customHeight="false" outlineLevel="0" collapsed="false">
      <c r="A309" s="0" t="n">
        <v>307</v>
      </c>
      <c r="B309" s="0" t="n">
        <v>0.006106</v>
      </c>
      <c r="C309" s="0" t="n">
        <v>0.021836</v>
      </c>
      <c r="D309" s="0" t="n">
        <v>0.015781</v>
      </c>
      <c r="E309" s="0" t="n">
        <v>0.015183</v>
      </c>
      <c r="F309" s="0" t="n">
        <v>40</v>
      </c>
      <c r="G309" s="0" t="n">
        <v>58.905699</v>
      </c>
      <c r="H309" s="0" t="n">
        <v>0.394521</v>
      </c>
      <c r="I309" s="0" t="n">
        <v>3.509521</v>
      </c>
      <c r="J309" s="0" t="n">
        <v>6.355524</v>
      </c>
      <c r="K309" s="0" t="n">
        <v>3.967524</v>
      </c>
    </row>
    <row r="310" customFormat="false" ht="13.8" hidden="false" customHeight="false" outlineLevel="0" collapsed="false">
      <c r="A310" s="0" t="n">
        <v>308</v>
      </c>
      <c r="B310" s="0" t="n">
        <v>0.005566</v>
      </c>
      <c r="C310" s="0" t="n">
        <v>0.021825</v>
      </c>
      <c r="D310" s="0" t="n">
        <v>0.017935</v>
      </c>
      <c r="E310" s="0" t="n">
        <v>0.014226</v>
      </c>
      <c r="F310" s="0" t="n">
        <v>40</v>
      </c>
      <c r="G310" s="0" t="n">
        <v>59.552352</v>
      </c>
      <c r="H310" s="0" t="n">
        <v>0.44837</v>
      </c>
      <c r="I310" s="0" t="n">
        <v>2.687693</v>
      </c>
      <c r="J310" s="0" t="n">
        <v>6.175995</v>
      </c>
      <c r="K310" s="0" t="n">
        <v>3.953934</v>
      </c>
    </row>
    <row r="311" customFormat="false" ht="13.8" hidden="false" customHeight="false" outlineLevel="0" collapsed="false">
      <c r="A311" s="0" t="n">
        <v>309</v>
      </c>
      <c r="B311" s="0" t="n">
        <v>0.00565</v>
      </c>
      <c r="C311" s="0" t="n">
        <v>0.021024</v>
      </c>
      <c r="D311" s="0" t="n">
        <v>0.017237</v>
      </c>
      <c r="E311" s="0" t="n">
        <v>0.01457</v>
      </c>
      <c r="F311" s="0" t="n">
        <v>40</v>
      </c>
      <c r="G311" s="0" t="n">
        <v>58.48075</v>
      </c>
      <c r="H311" s="0" t="n">
        <v>0.430935</v>
      </c>
      <c r="I311" s="0" t="n">
        <v>2.699852</v>
      </c>
      <c r="J311" s="0" t="n">
        <v>6.114483</v>
      </c>
      <c r="K311" s="0" t="n">
        <v>3.657579</v>
      </c>
    </row>
    <row r="312" customFormat="false" ht="13.8" hidden="false" customHeight="false" outlineLevel="0" collapsed="false">
      <c r="A312" s="0" t="n">
        <v>310</v>
      </c>
      <c r="B312" s="0" t="n">
        <v>0.005606</v>
      </c>
      <c r="C312" s="0" t="n">
        <v>0.021653</v>
      </c>
      <c r="D312" s="0" t="n">
        <v>0.016757</v>
      </c>
      <c r="E312" s="0" t="n">
        <v>0.01533</v>
      </c>
      <c r="F312" s="0" t="n">
        <v>40</v>
      </c>
      <c r="G312" s="0" t="n">
        <v>59.346518</v>
      </c>
      <c r="H312" s="0" t="n">
        <v>0.41892</v>
      </c>
      <c r="I312" s="0" t="n">
        <v>2.371311</v>
      </c>
      <c r="J312" s="0" t="n">
        <v>5.825758</v>
      </c>
      <c r="K312" s="0" t="n">
        <v>3.785849</v>
      </c>
    </row>
    <row r="313" customFormat="false" ht="13.8" hidden="false" customHeight="false" outlineLevel="0" collapsed="false">
      <c r="A313" s="0" t="n">
        <v>311</v>
      </c>
      <c r="B313" s="0" t="n">
        <v>0.005415</v>
      </c>
      <c r="C313" s="0" t="n">
        <v>0.022394</v>
      </c>
      <c r="D313" s="0" t="n">
        <v>0.019672</v>
      </c>
      <c r="E313" s="0" t="n">
        <v>0.013556</v>
      </c>
      <c r="F313" s="0" t="n">
        <v>39</v>
      </c>
      <c r="G313" s="0" t="n">
        <v>61.037857</v>
      </c>
      <c r="H313" s="0" t="n">
        <v>0.504422</v>
      </c>
      <c r="I313" s="0" t="n">
        <v>2.557755</v>
      </c>
      <c r="J313" s="0" t="n">
        <v>6.125212</v>
      </c>
      <c r="K313" s="0" t="n">
        <v>4.89378</v>
      </c>
    </row>
    <row r="314" customFormat="false" ht="13.8" hidden="false" customHeight="false" outlineLevel="0" collapsed="false">
      <c r="A314" s="0" t="n">
        <v>312</v>
      </c>
      <c r="B314" s="0" t="n">
        <v>0.006655</v>
      </c>
      <c r="C314" s="0" t="n">
        <v>0.020051</v>
      </c>
      <c r="D314" s="0" t="n">
        <v>0.019566</v>
      </c>
      <c r="E314" s="0" t="n">
        <v>0.012528</v>
      </c>
      <c r="F314" s="0" t="n">
        <v>36</v>
      </c>
      <c r="G314" s="0" t="n">
        <v>58.800765</v>
      </c>
      <c r="H314" s="0" t="n">
        <v>0.543507</v>
      </c>
      <c r="I314" s="0" t="n">
        <v>2.631187</v>
      </c>
      <c r="J314" s="0" t="n">
        <v>6.423473</v>
      </c>
      <c r="K314" s="0" t="n">
        <v>3.554344</v>
      </c>
    </row>
    <row r="315" customFormat="false" ht="13.8" hidden="false" customHeight="false" outlineLevel="0" collapsed="false">
      <c r="A315" s="0" t="n">
        <v>313</v>
      </c>
      <c r="B315" s="0" t="n">
        <v>0.005287</v>
      </c>
      <c r="C315" s="0" t="n">
        <v>0.022258</v>
      </c>
      <c r="D315" s="0" t="n">
        <v>0.017799</v>
      </c>
      <c r="E315" s="0" t="n">
        <v>0.012753</v>
      </c>
      <c r="F315" s="0" t="n">
        <v>37</v>
      </c>
      <c r="G315" s="0" t="n">
        <v>58.097374</v>
      </c>
      <c r="H315" s="0" t="n">
        <v>0.481047</v>
      </c>
      <c r="I315" s="0" t="n">
        <v>2.693653</v>
      </c>
      <c r="J315" s="0" t="n">
        <v>5.964279</v>
      </c>
      <c r="K315" s="0" t="n">
        <v>3.920794</v>
      </c>
    </row>
    <row r="316" customFormat="false" ht="13.8" hidden="false" customHeight="false" outlineLevel="0" collapsed="false">
      <c r="A316" s="0" t="n">
        <v>314</v>
      </c>
      <c r="B316" s="0" t="n">
        <v>0.005542</v>
      </c>
      <c r="C316" s="0" t="n">
        <v>0.019696</v>
      </c>
      <c r="D316" s="0" t="n">
        <v>0.018959</v>
      </c>
      <c r="E316" s="0" t="n">
        <v>0.015557</v>
      </c>
      <c r="F316" s="0" t="n">
        <v>40</v>
      </c>
      <c r="G316" s="0" t="n">
        <v>59.754184</v>
      </c>
      <c r="H316" s="0" t="n">
        <v>0.473986</v>
      </c>
      <c r="I316" s="0" t="n">
        <v>2.437353</v>
      </c>
      <c r="J316" s="0" t="n">
        <v>5.997896</v>
      </c>
      <c r="K316" s="0" t="n">
        <v>4.807949</v>
      </c>
    </row>
    <row r="317" customFormat="false" ht="13.8" hidden="false" customHeight="false" outlineLevel="0" collapsed="false">
      <c r="A317" s="0" t="n">
        <v>315</v>
      </c>
      <c r="B317" s="0" t="n">
        <v>0.005468</v>
      </c>
      <c r="C317" s="0" t="n">
        <v>0.019386</v>
      </c>
      <c r="D317" s="0" t="n">
        <v>0.016071</v>
      </c>
      <c r="E317" s="0" t="n">
        <v>0.015945</v>
      </c>
      <c r="F317" s="0" t="n">
        <v>39</v>
      </c>
      <c r="G317" s="0" t="n">
        <v>56.869988</v>
      </c>
      <c r="H317" s="0" t="n">
        <v>0.412075</v>
      </c>
      <c r="I317" s="0" t="n">
        <v>2.838373</v>
      </c>
      <c r="J317" s="0" t="n">
        <v>6.515026</v>
      </c>
      <c r="K317" s="0" t="n">
        <v>4.935026</v>
      </c>
    </row>
    <row r="318" customFormat="false" ht="13.8" hidden="false" customHeight="false" outlineLevel="0" collapsed="false">
      <c r="A318" s="0" t="n">
        <v>316</v>
      </c>
      <c r="B318" s="0" t="n">
        <v>0.006769</v>
      </c>
      <c r="C318" s="0" t="n">
        <v>0.020271</v>
      </c>
      <c r="D318" s="0" t="n">
        <v>0.015755</v>
      </c>
      <c r="E318" s="0" t="n">
        <v>0.016136</v>
      </c>
      <c r="F318" s="0" t="n">
        <v>39</v>
      </c>
      <c r="G318" s="0" t="n">
        <v>58.931235</v>
      </c>
      <c r="H318" s="0" t="n">
        <v>0.40397</v>
      </c>
      <c r="I318" s="0" t="n">
        <v>2.449274</v>
      </c>
      <c r="J318" s="0" t="n">
        <v>7.07078</v>
      </c>
      <c r="K318" s="0" t="n">
        <v>3.761292</v>
      </c>
    </row>
    <row r="319" customFormat="false" ht="13.8" hidden="false" customHeight="false" outlineLevel="0" collapsed="false">
      <c r="A319" s="0" t="n">
        <v>317</v>
      </c>
      <c r="B319" s="0" t="n">
        <v>0.005385</v>
      </c>
      <c r="C319" s="0" t="n">
        <v>0.019346</v>
      </c>
      <c r="D319" s="0" t="n">
        <v>0.017013</v>
      </c>
      <c r="E319" s="0" t="n">
        <v>0.015229</v>
      </c>
      <c r="F319" s="0" t="n">
        <v>39</v>
      </c>
      <c r="G319" s="0" t="n">
        <v>56.972043</v>
      </c>
      <c r="H319" s="0" t="n">
        <v>0.436229</v>
      </c>
      <c r="I319" s="0" t="n">
        <v>2.442122</v>
      </c>
      <c r="J319" s="0" t="n">
        <v>7.343769</v>
      </c>
      <c r="K319" s="0" t="n">
        <v>4.785776</v>
      </c>
    </row>
    <row r="320" customFormat="false" ht="13.8" hidden="false" customHeight="false" outlineLevel="0" collapsed="false">
      <c r="A320" s="0" t="n">
        <v>318</v>
      </c>
      <c r="B320" s="0" t="n">
        <v>0.005447</v>
      </c>
      <c r="C320" s="0" t="n">
        <v>0.019151</v>
      </c>
      <c r="D320" s="0" t="n">
        <v>0.018451</v>
      </c>
      <c r="E320" s="0" t="n">
        <v>0.017213</v>
      </c>
      <c r="F320" s="0" t="n">
        <v>39</v>
      </c>
      <c r="G320" s="0" t="n">
        <v>60.261055</v>
      </c>
      <c r="H320" s="0" t="n">
        <v>0.473093</v>
      </c>
      <c r="I320" s="0" t="n">
        <v>2.735615</v>
      </c>
      <c r="J320" s="0" t="n">
        <v>6.405592</v>
      </c>
      <c r="K320" s="0" t="n">
        <v>4.488707</v>
      </c>
    </row>
    <row r="321" customFormat="false" ht="13.8" hidden="false" customHeight="false" outlineLevel="0" collapsed="false">
      <c r="A321" s="0" t="n">
        <v>319</v>
      </c>
      <c r="B321" s="0" t="n">
        <v>0.005462</v>
      </c>
      <c r="C321" s="0" t="n">
        <v>0.02028</v>
      </c>
      <c r="D321" s="0" t="n">
        <v>0.017163</v>
      </c>
      <c r="E321" s="0" t="n">
        <v>0.014407</v>
      </c>
      <c r="F321" s="0" t="n">
        <v>40</v>
      </c>
      <c r="G321" s="0" t="n">
        <v>57.311545</v>
      </c>
      <c r="H321" s="0" t="n">
        <v>0.429067</v>
      </c>
      <c r="I321" s="0" t="n">
        <v>2.485514</v>
      </c>
      <c r="J321" s="0" t="n">
        <v>7.311583</v>
      </c>
      <c r="K321" s="0" t="n">
        <v>3.640413</v>
      </c>
    </row>
    <row r="322" customFormat="false" ht="13.8" hidden="false" customHeight="false" outlineLevel="0" collapsed="false">
      <c r="A322" s="0" t="n">
        <v>320</v>
      </c>
      <c r="B322" s="0" t="n">
        <v>0.005408</v>
      </c>
      <c r="C322" s="0" t="n">
        <v>0.021805</v>
      </c>
      <c r="D322" s="0" t="n">
        <v>0.017048</v>
      </c>
      <c r="E322" s="0" t="n">
        <v>0.016964</v>
      </c>
      <c r="F322" s="0" t="n">
        <v>41</v>
      </c>
      <c r="G322" s="0" t="n">
        <v>61.225642</v>
      </c>
      <c r="H322" s="0" t="n">
        <v>0.415803</v>
      </c>
      <c r="I322" s="0" t="n">
        <v>2.448559</v>
      </c>
      <c r="J322" s="0" t="n">
        <v>7.307291</v>
      </c>
      <c r="K322" s="0" t="n">
        <v>4.530668</v>
      </c>
    </row>
    <row r="323" customFormat="false" ht="13.8" hidden="false" customHeight="false" outlineLevel="0" collapsed="false">
      <c r="A323" s="0" t="n">
        <v>321</v>
      </c>
      <c r="B323" s="0" t="n">
        <v>0.005451</v>
      </c>
      <c r="C323" s="0" t="n">
        <v>0.021982</v>
      </c>
      <c r="D323" s="0" t="n">
        <v>0.017254</v>
      </c>
      <c r="E323" s="0" t="n">
        <v>0.017269</v>
      </c>
      <c r="F323" s="0" t="n">
        <v>41</v>
      </c>
      <c r="G323" s="0" t="n">
        <v>61.956779</v>
      </c>
      <c r="H323" s="0" t="n">
        <v>0.420835</v>
      </c>
      <c r="I323" s="0" t="n">
        <v>3.107309</v>
      </c>
      <c r="J323" s="0" t="n">
        <v>6.089926</v>
      </c>
      <c r="K323" s="0" t="n">
        <v>4.137993</v>
      </c>
    </row>
    <row r="324" customFormat="false" ht="13.8" hidden="false" customHeight="false" outlineLevel="0" collapsed="false">
      <c r="A324" s="0" t="n">
        <v>322</v>
      </c>
      <c r="B324" s="0" t="n">
        <v>0.008205</v>
      </c>
      <c r="C324" s="0" t="n">
        <v>0.022017</v>
      </c>
      <c r="D324" s="0" t="n">
        <v>0.018364</v>
      </c>
      <c r="E324" s="0" t="n">
        <v>0.016321</v>
      </c>
      <c r="F324" s="0" t="n">
        <v>40</v>
      </c>
      <c r="G324" s="0" t="n">
        <v>64.907055</v>
      </c>
      <c r="H324" s="0" t="n">
        <v>0.459109</v>
      </c>
      <c r="I324" s="0" t="n">
        <v>3.204584</v>
      </c>
      <c r="J324" s="0" t="n">
        <v>5.81789</v>
      </c>
      <c r="K324" s="0" t="n">
        <v>3.782988</v>
      </c>
    </row>
    <row r="325" customFormat="false" ht="13.8" hidden="false" customHeight="false" outlineLevel="0" collapsed="false">
      <c r="A325" s="0" t="n">
        <v>323</v>
      </c>
      <c r="B325" s="0" t="n">
        <v>0.005375</v>
      </c>
      <c r="C325" s="0" t="n">
        <v>0.020874</v>
      </c>
      <c r="D325" s="0" t="n">
        <v>0.021026</v>
      </c>
      <c r="E325" s="0" t="n">
        <v>0.015822</v>
      </c>
      <c r="F325" s="0" t="n">
        <v>41</v>
      </c>
      <c r="G325" s="0" t="n">
        <v>63.097376</v>
      </c>
      <c r="H325" s="0" t="n">
        <v>0.512841</v>
      </c>
      <c r="I325" s="0" t="n">
        <v>4.218102</v>
      </c>
      <c r="J325" s="0" t="n">
        <v>6.025791</v>
      </c>
      <c r="K325" s="0" t="n">
        <v>3.617048</v>
      </c>
    </row>
    <row r="326" customFormat="false" ht="13.8" hidden="false" customHeight="false" outlineLevel="0" collapsed="false">
      <c r="A326" s="0" t="n">
        <v>324</v>
      </c>
      <c r="B326" s="0" t="n">
        <v>0.005424</v>
      </c>
      <c r="C326" s="0" t="n">
        <v>0.022385</v>
      </c>
      <c r="D326" s="0" t="n">
        <v>0.016723</v>
      </c>
      <c r="E326" s="0" t="n">
        <v>0.014337</v>
      </c>
      <c r="F326" s="0" t="n">
        <v>41</v>
      </c>
      <c r="G326" s="0" t="n">
        <v>58.868128</v>
      </c>
      <c r="H326" s="0" t="n">
        <v>0.407882</v>
      </c>
      <c r="I326" s="0" t="n">
        <v>2.528906</v>
      </c>
      <c r="J326" s="0" t="n">
        <v>6.225348</v>
      </c>
      <c r="K326" s="0" t="n">
        <v>3.985405</v>
      </c>
    </row>
    <row r="327" customFormat="false" ht="13.8" hidden="false" customHeight="false" outlineLevel="0" collapsed="false">
      <c r="A327" s="0" t="n">
        <v>325</v>
      </c>
      <c r="B327" s="0" t="n">
        <v>0.005345</v>
      </c>
      <c r="C327" s="0" t="n">
        <v>0.021277</v>
      </c>
      <c r="D327" s="0" t="n">
        <v>0.019076</v>
      </c>
      <c r="E327" s="0" t="n">
        <v>0.013775</v>
      </c>
      <c r="F327" s="0" t="n">
        <v>41</v>
      </c>
      <c r="G327" s="0" t="n">
        <v>59.472732</v>
      </c>
      <c r="H327" s="0" t="n">
        <v>0.465271</v>
      </c>
      <c r="I327" s="0" t="n">
        <v>2.937555</v>
      </c>
      <c r="J327" s="0" t="n">
        <v>7.339716</v>
      </c>
      <c r="K327" s="0" t="n">
        <v>3.83544</v>
      </c>
    </row>
    <row r="328" customFormat="false" ht="13.8" hidden="false" customHeight="false" outlineLevel="0" collapsed="false">
      <c r="A328" s="0" t="n">
        <v>326</v>
      </c>
      <c r="B328" s="0" t="n">
        <v>0.005466</v>
      </c>
      <c r="C328" s="0" t="n">
        <v>0.022006</v>
      </c>
      <c r="D328" s="0" t="n">
        <v>0.020455</v>
      </c>
      <c r="E328" s="0" t="n">
        <v>0.017074</v>
      </c>
      <c r="F328" s="0" t="n">
        <v>40</v>
      </c>
      <c r="G328" s="0" t="n">
        <v>65.001142</v>
      </c>
      <c r="H328" s="0" t="n">
        <v>0.511372</v>
      </c>
      <c r="I328" s="0" t="n">
        <v>4.338026</v>
      </c>
      <c r="J328" s="0" t="n">
        <v>6.245375</v>
      </c>
      <c r="K328" s="0" t="n">
        <v>3.913403</v>
      </c>
    </row>
    <row r="329" customFormat="false" ht="13.8" hidden="false" customHeight="false" outlineLevel="0" collapsed="false">
      <c r="A329" s="0" t="n">
        <v>327</v>
      </c>
      <c r="B329" s="0" t="n">
        <v>0.005415</v>
      </c>
      <c r="C329" s="0" t="n">
        <v>0.023048</v>
      </c>
      <c r="D329" s="0" t="n">
        <v>0.017886</v>
      </c>
      <c r="E329" s="0" t="n">
        <v>0.015974</v>
      </c>
      <c r="F329" s="0" t="n">
        <v>41</v>
      </c>
      <c r="G329" s="0" t="n">
        <v>62.323196</v>
      </c>
      <c r="H329" s="0" t="n">
        <v>0.436241</v>
      </c>
      <c r="I329" s="0" t="n">
        <v>2.545834</v>
      </c>
      <c r="J329" s="0" t="n">
        <v>6.613731</v>
      </c>
      <c r="K329" s="0" t="n">
        <v>3.89266</v>
      </c>
    </row>
    <row r="330" customFormat="false" ht="13.8" hidden="false" customHeight="false" outlineLevel="0" collapsed="false">
      <c r="A330" s="0" t="n">
        <v>328</v>
      </c>
      <c r="B330" s="0" t="n">
        <v>0.006739</v>
      </c>
      <c r="C330" s="0" t="n">
        <v>0.020335</v>
      </c>
      <c r="D330" s="0" t="n">
        <v>0.017486</v>
      </c>
      <c r="E330" s="0" t="n">
        <v>0.016051</v>
      </c>
      <c r="F330" s="0" t="n">
        <v>40</v>
      </c>
      <c r="G330" s="0" t="n">
        <v>60.610414</v>
      </c>
      <c r="H330" s="0" t="n">
        <v>0.437156</v>
      </c>
      <c r="I330" s="0" t="n">
        <v>3.782988</v>
      </c>
      <c r="J330" s="0" t="n">
        <v>6.364584</v>
      </c>
      <c r="K330" s="0" t="n">
        <v>3.646612</v>
      </c>
    </row>
    <row r="331" customFormat="false" ht="13.8" hidden="false" customHeight="false" outlineLevel="0" collapsed="false">
      <c r="A331" s="0" t="n">
        <v>329</v>
      </c>
      <c r="B331" s="0" t="n">
        <v>0.007781</v>
      </c>
      <c r="C331" s="0" t="n">
        <v>0.021152</v>
      </c>
      <c r="D331" s="0" t="n">
        <v>0.019785</v>
      </c>
      <c r="E331" s="0" t="n">
        <v>0.021123</v>
      </c>
      <c r="F331" s="0" t="n">
        <v>38</v>
      </c>
      <c r="G331" s="0" t="n">
        <v>69.841104</v>
      </c>
      <c r="H331" s="0" t="n">
        <v>0.520657</v>
      </c>
      <c r="I331" s="0" t="n">
        <v>5.215883</v>
      </c>
      <c r="J331" s="0" t="n">
        <v>6.014347</v>
      </c>
      <c r="K331" s="0" t="n">
        <v>3.807306</v>
      </c>
    </row>
    <row r="332" customFormat="false" ht="13.8" hidden="false" customHeight="false" outlineLevel="0" collapsed="false">
      <c r="A332" s="0" t="n">
        <v>330</v>
      </c>
      <c r="B332" s="0" t="n">
        <v>0.006453</v>
      </c>
      <c r="C332" s="0" t="n">
        <v>0.020478</v>
      </c>
      <c r="D332" s="0" t="n">
        <v>0.016228</v>
      </c>
      <c r="E332" s="0" t="n">
        <v>0.01604</v>
      </c>
      <c r="F332" s="0" t="n">
        <v>39</v>
      </c>
      <c r="G332" s="0" t="n">
        <v>59.198479</v>
      </c>
      <c r="H332" s="0" t="n">
        <v>0.416107</v>
      </c>
      <c r="I332" s="0" t="n">
        <v>3.436327</v>
      </c>
      <c r="J332" s="0" t="n">
        <v>6.07419</v>
      </c>
      <c r="K332" s="0" t="n">
        <v>8.054972</v>
      </c>
    </row>
    <row r="333" customFormat="false" ht="13.8" hidden="false" customHeight="false" outlineLevel="0" collapsed="false">
      <c r="A333" s="0" t="n">
        <v>331</v>
      </c>
      <c r="B333" s="0" t="n">
        <v>0.007595</v>
      </c>
      <c r="C333" s="0" t="n">
        <v>0.020446</v>
      </c>
      <c r="D333" s="0" t="n">
        <v>0.018946</v>
      </c>
      <c r="E333" s="0" t="n">
        <v>0.017057</v>
      </c>
      <c r="F333" s="0" t="n">
        <v>39</v>
      </c>
      <c r="G333" s="0" t="n">
        <v>64.042952</v>
      </c>
      <c r="H333" s="0" t="n">
        <v>0.485789</v>
      </c>
      <c r="I333" s="0" t="n">
        <v>2.476692</v>
      </c>
      <c r="J333" s="0" t="n">
        <v>5.823612</v>
      </c>
      <c r="K333" s="0" t="n">
        <v>6.657362</v>
      </c>
    </row>
    <row r="334" customFormat="false" ht="13.8" hidden="false" customHeight="false" outlineLevel="0" collapsed="false">
      <c r="A334" s="0" t="n">
        <v>332</v>
      </c>
      <c r="B334" s="0" t="n">
        <v>0.005357</v>
      </c>
      <c r="C334" s="0" t="n">
        <v>0.020685</v>
      </c>
      <c r="D334" s="0" t="n">
        <v>0.01666</v>
      </c>
      <c r="E334" s="0" t="n">
        <v>0.015654</v>
      </c>
      <c r="F334" s="0" t="n">
        <v>40</v>
      </c>
      <c r="G334" s="0" t="n">
        <v>58.355882</v>
      </c>
      <c r="H334" s="0" t="n">
        <v>0.416492</v>
      </c>
      <c r="I334" s="0" t="n">
        <v>2.476692</v>
      </c>
      <c r="J334" s="0" t="n">
        <v>5.823612</v>
      </c>
      <c r="K334" s="0" t="n">
        <v>6.657362</v>
      </c>
    </row>
    <row r="335" customFormat="false" ht="13.8" hidden="false" customHeight="false" outlineLevel="0" collapsed="false">
      <c r="A335" s="0" t="n">
        <v>333</v>
      </c>
      <c r="B335" s="0" t="n">
        <v>0.005392</v>
      </c>
      <c r="C335" s="0" t="n">
        <v>0.019249</v>
      </c>
      <c r="D335" s="0" t="n">
        <v>0.019978</v>
      </c>
      <c r="E335" s="0" t="n">
        <v>0.01452</v>
      </c>
      <c r="F335" s="0" t="n">
        <v>40</v>
      </c>
      <c r="G335" s="0" t="n">
        <v>59.139468</v>
      </c>
      <c r="H335" s="0" t="n">
        <v>0.499452</v>
      </c>
      <c r="I335" s="0" t="n">
        <v>2.293587</v>
      </c>
      <c r="J335" s="0" t="n">
        <v>8.727789</v>
      </c>
      <c r="K335" s="0" t="n">
        <v>3.627062</v>
      </c>
    </row>
    <row r="336" customFormat="false" ht="13.8" hidden="false" customHeight="false" outlineLevel="0" collapsed="false">
      <c r="A336" s="0" t="n">
        <v>334</v>
      </c>
      <c r="B336" s="0" t="n">
        <v>0.006915</v>
      </c>
      <c r="C336" s="0" t="n">
        <v>0.02147</v>
      </c>
      <c r="D336" s="0" t="n">
        <v>0.017807</v>
      </c>
      <c r="E336" s="0" t="n">
        <v>0.016712</v>
      </c>
      <c r="F336" s="0" t="n">
        <v>41</v>
      </c>
      <c r="G336" s="0" t="n">
        <v>62.903351</v>
      </c>
      <c r="H336" s="0" t="n">
        <v>0.434326</v>
      </c>
      <c r="I336" s="0" t="n">
        <v>2.492905</v>
      </c>
      <c r="J336" s="0" t="n">
        <v>8.788586</v>
      </c>
      <c r="K336" s="0" t="n">
        <v>3.700256</v>
      </c>
    </row>
    <row r="337" customFormat="false" ht="13.8" hidden="false" customHeight="false" outlineLevel="0" collapsed="false">
      <c r="A337" s="0" t="n">
        <v>335</v>
      </c>
      <c r="B337" s="0" t="n">
        <v>0.005451</v>
      </c>
      <c r="C337" s="0" t="n">
        <v>0.021819</v>
      </c>
      <c r="D337" s="0" t="n">
        <v>0.018226</v>
      </c>
      <c r="E337" s="0" t="n">
        <v>0.018696</v>
      </c>
      <c r="F337" s="0" t="n">
        <v>38</v>
      </c>
      <c r="G337" s="0" t="n">
        <v>64.192081</v>
      </c>
      <c r="H337" s="0" t="n">
        <v>0.479636</v>
      </c>
      <c r="I337" s="0" t="n">
        <v>2.281189</v>
      </c>
      <c r="J337" s="0" t="n">
        <v>7.347822</v>
      </c>
      <c r="K337" s="0" t="n">
        <v>4.651785</v>
      </c>
    </row>
    <row r="338" customFormat="false" ht="13.8" hidden="false" customHeight="false" outlineLevel="0" collapsed="false">
      <c r="A338" s="0" t="n">
        <v>336</v>
      </c>
      <c r="B338" s="0" t="n">
        <v>0.005602</v>
      </c>
      <c r="C338" s="0" t="n">
        <v>0.020448</v>
      </c>
      <c r="D338" s="0" t="n">
        <v>0.018285</v>
      </c>
      <c r="E338" s="0" t="n">
        <v>0.016263</v>
      </c>
      <c r="F338" s="0" t="n">
        <v>40</v>
      </c>
      <c r="G338" s="0" t="n">
        <v>60.597868</v>
      </c>
      <c r="H338" s="0" t="n">
        <v>0.457132</v>
      </c>
      <c r="I338" s="0" t="n">
        <v>2.326488</v>
      </c>
      <c r="J338" s="0" t="n">
        <v>6.613493</v>
      </c>
      <c r="K338" s="0" t="n">
        <v>3.97253</v>
      </c>
    </row>
    <row r="339" customFormat="false" ht="13.8" hidden="false" customHeight="false" outlineLevel="0" collapsed="false">
      <c r="A339" s="0" t="n">
        <v>337</v>
      </c>
      <c r="B339" s="0" t="n">
        <v>0.00665</v>
      </c>
      <c r="C339" s="0" t="n">
        <v>0.021401</v>
      </c>
      <c r="D339" s="0" t="n">
        <v>0.018381</v>
      </c>
      <c r="E339" s="0" t="n">
        <v>0.015277</v>
      </c>
      <c r="F339" s="0" t="n">
        <v>38</v>
      </c>
      <c r="G339" s="0" t="n">
        <v>61.708544</v>
      </c>
      <c r="H339" s="0" t="n">
        <v>0.483709</v>
      </c>
      <c r="I339" s="0" t="n">
        <v>2.262592</v>
      </c>
      <c r="J339" s="0" t="n">
        <v>7.213354</v>
      </c>
      <c r="K339" s="0" t="n">
        <v>3.816843</v>
      </c>
    </row>
    <row r="340" customFormat="false" ht="13.8" hidden="false" customHeight="false" outlineLevel="0" collapsed="false">
      <c r="A340" s="0" t="n">
        <v>338</v>
      </c>
      <c r="B340" s="0" t="n">
        <v>0.005455</v>
      </c>
      <c r="C340" s="0" t="n">
        <v>0.023078</v>
      </c>
      <c r="D340" s="0" t="n">
        <v>0.016654</v>
      </c>
      <c r="E340" s="0" t="n">
        <v>0.016385</v>
      </c>
      <c r="F340" s="0" t="n">
        <v>37</v>
      </c>
      <c r="G340" s="0" t="n">
        <v>61.572411</v>
      </c>
      <c r="H340" s="0" t="n">
        <v>0.450106</v>
      </c>
      <c r="I340" s="0" t="n">
        <v>2.360106</v>
      </c>
      <c r="J340" s="0" t="n">
        <v>7.144928</v>
      </c>
      <c r="K340" s="0" t="n">
        <v>4.255295</v>
      </c>
    </row>
    <row r="341" customFormat="false" ht="13.8" hidden="false" customHeight="false" outlineLevel="0" collapsed="false">
      <c r="A341" s="0" t="n">
        <v>339</v>
      </c>
      <c r="B341" s="0" t="n">
        <v>0.005366</v>
      </c>
      <c r="C341" s="0" t="n">
        <v>0.024452</v>
      </c>
      <c r="D341" s="0" t="n">
        <v>0.016386</v>
      </c>
      <c r="E341" s="0" t="n">
        <v>0.013682</v>
      </c>
      <c r="F341" s="0" t="n">
        <v>35</v>
      </c>
      <c r="G341" s="0" t="n">
        <v>59.885934</v>
      </c>
      <c r="H341" s="0" t="n">
        <v>0.468168</v>
      </c>
      <c r="I341" s="0" t="n">
        <v>2.337694</v>
      </c>
      <c r="J341" s="0" t="n">
        <v>6.359816</v>
      </c>
      <c r="K341" s="0" t="n">
        <v>3.689766</v>
      </c>
    </row>
    <row r="342" customFormat="false" ht="13.8" hidden="false" customHeight="false" outlineLevel="0" collapsed="false">
      <c r="A342" s="0" t="n">
        <v>340</v>
      </c>
      <c r="B342" s="0" t="n">
        <v>0.005401</v>
      </c>
      <c r="C342" s="0" t="n">
        <v>0.02144</v>
      </c>
      <c r="D342" s="0" t="n">
        <v>0.016337</v>
      </c>
      <c r="E342" s="0" t="n">
        <v>0.015775</v>
      </c>
      <c r="F342" s="0" t="n">
        <v>36</v>
      </c>
      <c r="G342" s="0" t="n">
        <v>58.953443</v>
      </c>
      <c r="H342" s="0" t="n">
        <v>0.453795</v>
      </c>
      <c r="I342" s="0" t="n">
        <v>2.52676</v>
      </c>
      <c r="J342" s="0" t="n">
        <v>6.652355</v>
      </c>
      <c r="K342" s="0" t="n">
        <v>4.206419</v>
      </c>
    </row>
    <row r="343" customFormat="false" ht="13.8" hidden="false" customHeight="false" outlineLevel="0" collapsed="false">
      <c r="A343" s="0" t="n">
        <v>341</v>
      </c>
      <c r="B343" s="0" t="n">
        <v>0.005796</v>
      </c>
      <c r="C343" s="0" t="n">
        <v>0.032884</v>
      </c>
      <c r="D343" s="0" t="n">
        <v>0.016306</v>
      </c>
      <c r="E343" s="0" t="n">
        <v>0.015545</v>
      </c>
      <c r="F343" s="0" t="n">
        <v>36</v>
      </c>
      <c r="G343" s="0" t="n">
        <v>70.531406</v>
      </c>
      <c r="H343" s="0" t="n">
        <v>0.452952</v>
      </c>
      <c r="I343" s="0" t="n">
        <v>2.457857</v>
      </c>
      <c r="J343" s="0" t="n">
        <v>5.83005</v>
      </c>
      <c r="K343" s="0" t="n">
        <v>4.114389</v>
      </c>
    </row>
    <row r="344" customFormat="false" ht="13.8" hidden="false" customHeight="false" outlineLevel="0" collapsed="false">
      <c r="A344" s="0" t="n">
        <v>342</v>
      </c>
      <c r="B344" s="0" t="n">
        <v>0.005617</v>
      </c>
      <c r="C344" s="0" t="n">
        <v>0.020963</v>
      </c>
      <c r="D344" s="0" t="n">
        <v>0.015906</v>
      </c>
      <c r="E344" s="0" t="n">
        <v>0.015319</v>
      </c>
      <c r="F344" s="0" t="n">
        <v>36</v>
      </c>
      <c r="G344" s="0" t="n">
        <v>57.804815</v>
      </c>
      <c r="H344" s="0" t="n">
        <v>0.441837</v>
      </c>
      <c r="I344" s="0" t="n">
        <v>2.171755</v>
      </c>
      <c r="J344" s="0" t="n">
        <v>6.024122</v>
      </c>
      <c r="K344" s="0" t="n">
        <v>3.769398</v>
      </c>
    </row>
    <row r="345" customFormat="false" ht="13.8" hidden="false" customHeight="false" outlineLevel="0" collapsed="false">
      <c r="A345" s="0" t="n">
        <v>343</v>
      </c>
      <c r="B345" s="0" t="n">
        <v>0.006374</v>
      </c>
      <c r="C345" s="0" t="n">
        <v>0.0229</v>
      </c>
      <c r="D345" s="0" t="n">
        <v>0.017884</v>
      </c>
      <c r="E345" s="0" t="n">
        <v>0.014205</v>
      </c>
      <c r="F345" s="0" t="n">
        <v>38</v>
      </c>
      <c r="G345" s="0" t="n">
        <v>61.363474</v>
      </c>
      <c r="H345" s="0" t="n">
        <v>0.470641</v>
      </c>
      <c r="I345" s="0" t="n">
        <v>2.398729</v>
      </c>
      <c r="J345" s="0" t="n">
        <v>5.785465</v>
      </c>
      <c r="K345" s="0" t="n">
        <v>3.767729</v>
      </c>
    </row>
    <row r="346" customFormat="false" ht="13.8" hidden="false" customHeight="false" outlineLevel="0" collapsed="false">
      <c r="A346" s="0" t="n">
        <v>344</v>
      </c>
      <c r="B346" s="0" t="n">
        <v>0.0076</v>
      </c>
      <c r="C346" s="0" t="n">
        <v>0.021711</v>
      </c>
      <c r="D346" s="0" t="n">
        <v>0.018979</v>
      </c>
      <c r="E346" s="0" t="n">
        <v>0.017343</v>
      </c>
      <c r="F346" s="0" t="n">
        <v>41</v>
      </c>
      <c r="G346" s="0" t="n">
        <v>65.632466</v>
      </c>
      <c r="H346" s="0" t="n">
        <v>0.462897</v>
      </c>
      <c r="I346" s="0" t="n">
        <v>3.263235</v>
      </c>
      <c r="J346" s="0" t="n">
        <v>6.107569</v>
      </c>
      <c r="K346" s="0" t="n">
        <v>4.7822</v>
      </c>
    </row>
    <row r="347" customFormat="false" ht="13.8" hidden="false" customHeight="false" outlineLevel="0" collapsed="false">
      <c r="A347" s="0" t="n">
        <v>345</v>
      </c>
      <c r="B347" s="0" t="n">
        <v>0.005409</v>
      </c>
      <c r="C347" s="0" t="n">
        <v>0.019531</v>
      </c>
      <c r="D347" s="0" t="n">
        <v>0.018602</v>
      </c>
      <c r="E347" s="0" t="n">
        <v>0.016015</v>
      </c>
      <c r="F347" s="0" t="n">
        <v>40</v>
      </c>
      <c r="G347" s="0" t="n">
        <v>59.55811</v>
      </c>
      <c r="H347" s="0" t="n">
        <v>0.465059</v>
      </c>
      <c r="I347" s="0" t="n">
        <v>2.376795</v>
      </c>
      <c r="J347" s="0" t="n">
        <v>6.539106</v>
      </c>
      <c r="K347" s="0" t="n">
        <v>3.577948</v>
      </c>
    </row>
    <row r="348" customFormat="false" ht="13.8" hidden="false" customHeight="false" outlineLevel="0" collapsed="false">
      <c r="A348" s="0" t="n">
        <v>346</v>
      </c>
      <c r="B348" s="0" t="n">
        <v>0.005502</v>
      </c>
      <c r="C348" s="0" t="n">
        <v>0.02074</v>
      </c>
      <c r="D348" s="0" t="n">
        <v>0.018532</v>
      </c>
      <c r="E348" s="0" t="n">
        <v>0.016499</v>
      </c>
      <c r="F348" s="0" t="n">
        <v>40</v>
      </c>
      <c r="G348" s="0" t="n">
        <v>61.272045</v>
      </c>
      <c r="H348" s="0" t="n">
        <v>0.463294</v>
      </c>
      <c r="I348" s="0" t="n">
        <v>2.410889</v>
      </c>
      <c r="J348" s="0" t="n">
        <v>6.188869</v>
      </c>
      <c r="K348" s="0" t="n">
        <v>3.569841</v>
      </c>
    </row>
    <row r="349" customFormat="false" ht="13.8" hidden="false" customHeight="false" outlineLevel="0" collapsed="false">
      <c r="A349" s="0" t="n">
        <v>347</v>
      </c>
      <c r="B349" s="0" t="n">
        <v>0.005506</v>
      </c>
      <c r="C349" s="0" t="n">
        <v>0.021648</v>
      </c>
      <c r="D349" s="0" t="n">
        <v>0.017817</v>
      </c>
      <c r="E349" s="0" t="n">
        <v>0.01489</v>
      </c>
      <c r="F349" s="0" t="n">
        <v>37</v>
      </c>
      <c r="G349" s="0" t="n">
        <v>59.861002</v>
      </c>
      <c r="H349" s="0" t="n">
        <v>0.481538</v>
      </c>
      <c r="I349" s="0" t="n">
        <v>2.475739</v>
      </c>
      <c r="J349" s="0" t="n">
        <v>9.43923</v>
      </c>
      <c r="K349" s="0" t="n">
        <v>4.573584</v>
      </c>
    </row>
    <row r="350" customFormat="false" ht="13.8" hidden="false" customHeight="false" outlineLevel="0" collapsed="false">
      <c r="A350" s="0" t="n">
        <v>348</v>
      </c>
      <c r="B350" s="0" t="n">
        <v>0.006466</v>
      </c>
      <c r="C350" s="0" t="n">
        <v>0.020334</v>
      </c>
      <c r="D350" s="0" t="n">
        <v>0.019434</v>
      </c>
      <c r="E350" s="0" t="n">
        <v>0.015064</v>
      </c>
      <c r="F350" s="0" t="n">
        <v>39</v>
      </c>
      <c r="G350" s="0" t="n">
        <v>61.298125</v>
      </c>
      <c r="H350" s="0" t="n">
        <v>0.498309</v>
      </c>
      <c r="I350" s="0" t="n">
        <v>3.81279</v>
      </c>
      <c r="J350" s="0" t="n">
        <v>5.8918</v>
      </c>
      <c r="K350" s="0" t="n">
        <v>5.312443</v>
      </c>
    </row>
    <row r="351" customFormat="false" ht="13.8" hidden="false" customHeight="false" outlineLevel="0" collapsed="false">
      <c r="A351" s="0" t="n">
        <v>349</v>
      </c>
      <c r="B351" s="0" t="n">
        <v>0.005445</v>
      </c>
      <c r="C351" s="0" t="n">
        <v>0.020064</v>
      </c>
      <c r="D351" s="0" t="n">
        <v>0.017373</v>
      </c>
      <c r="E351" s="0" t="n">
        <v>0.01506</v>
      </c>
      <c r="F351" s="0" t="n">
        <v>37</v>
      </c>
      <c r="G351" s="0" t="n">
        <v>57.941463</v>
      </c>
      <c r="H351" s="0" t="n">
        <v>0.469536</v>
      </c>
      <c r="I351" s="0" t="n">
        <v>2.247572</v>
      </c>
      <c r="J351" s="0" t="n">
        <v>7.209301</v>
      </c>
      <c r="K351" s="0" t="n">
        <v>4.010439</v>
      </c>
    </row>
    <row r="352" customFormat="false" ht="13.8" hidden="false" customHeight="false" outlineLevel="0" collapsed="false">
      <c r="A352" s="0" t="n">
        <v>350</v>
      </c>
      <c r="B352" s="0" t="n">
        <v>0.009852</v>
      </c>
      <c r="C352" s="0" t="n">
        <v>0.019873</v>
      </c>
      <c r="D352" s="0" t="n">
        <v>0.016926</v>
      </c>
      <c r="E352" s="0" t="n">
        <v>0.015555</v>
      </c>
      <c r="F352" s="0" t="n">
        <v>38</v>
      </c>
      <c r="G352" s="0" t="n">
        <v>62.204918</v>
      </c>
      <c r="H352" s="0" t="n">
        <v>0.445413</v>
      </c>
      <c r="I352" s="0" t="n">
        <v>2.325296</v>
      </c>
      <c r="J352" s="0" t="n">
        <v>7.230759</v>
      </c>
      <c r="K352" s="0" t="n">
        <v>3.620386</v>
      </c>
    </row>
    <row r="353" customFormat="false" ht="13.8" hidden="false" customHeight="false" outlineLevel="0" collapsed="false">
      <c r="A353" s="0" t="n">
        <v>351</v>
      </c>
      <c r="B353" s="0" t="n">
        <v>0.005322</v>
      </c>
      <c r="C353" s="0" t="n">
        <v>0.018267</v>
      </c>
      <c r="D353" s="0" t="n">
        <v>0.018471</v>
      </c>
      <c r="E353" s="0" t="n">
        <v>0.014039</v>
      </c>
      <c r="F353" s="0" t="n">
        <v>39</v>
      </c>
      <c r="G353" s="0" t="n">
        <v>56.098884</v>
      </c>
      <c r="H353" s="0" t="n">
        <v>0.473612</v>
      </c>
      <c r="I353" s="0" t="n">
        <v>2.843142</v>
      </c>
      <c r="J353" s="0" t="n">
        <v>6.603003</v>
      </c>
      <c r="K353" s="0" t="n">
        <v>4.015446</v>
      </c>
    </row>
    <row r="354" customFormat="false" ht="13.8" hidden="false" customHeight="false" outlineLevel="0" collapsed="false">
      <c r="A354" s="0" t="n">
        <v>352</v>
      </c>
      <c r="B354" s="0" t="n">
        <v>0.005548</v>
      </c>
      <c r="C354" s="0" t="n">
        <v>0.017997</v>
      </c>
      <c r="D354" s="0" t="n">
        <v>0.017921</v>
      </c>
      <c r="E354" s="0" t="n">
        <v>0.014808</v>
      </c>
      <c r="F354" s="0" t="n">
        <v>37</v>
      </c>
      <c r="G354" s="0" t="n">
        <v>56.273708</v>
      </c>
      <c r="H354" s="0" t="n">
        <v>0.484347</v>
      </c>
      <c r="I354" s="0" t="n">
        <v>2.3036</v>
      </c>
      <c r="J354" s="0" t="n">
        <v>5.905628</v>
      </c>
      <c r="K354" s="0" t="n">
        <v>4.532099</v>
      </c>
    </row>
    <row r="355" customFormat="false" ht="13.8" hidden="false" customHeight="false" outlineLevel="0" collapsed="false">
      <c r="A355" s="0" t="n">
        <v>353</v>
      </c>
      <c r="B355" s="0" t="n">
        <v>0.006134</v>
      </c>
      <c r="C355" s="0" t="n">
        <v>0.020524</v>
      </c>
      <c r="D355" s="0" t="n">
        <v>0.022323</v>
      </c>
      <c r="E355" s="0" t="n">
        <v>0.014622</v>
      </c>
      <c r="F355" s="0" t="n">
        <v>39</v>
      </c>
      <c r="G355" s="0" t="n">
        <v>63.603221</v>
      </c>
      <c r="H355" s="0" t="n">
        <v>0.572392</v>
      </c>
      <c r="I355" s="0" t="n">
        <v>2.786636</v>
      </c>
      <c r="J355" s="0" t="n">
        <v>6.067753</v>
      </c>
      <c r="K355" s="0" t="n">
        <v>3.700495</v>
      </c>
    </row>
    <row r="356" customFormat="false" ht="13.8" hidden="false" customHeight="false" outlineLevel="0" collapsed="false">
      <c r="A356" s="0" t="n">
        <v>354</v>
      </c>
      <c r="B356" s="0" t="n">
        <v>0.005401</v>
      </c>
      <c r="C356" s="0" t="n">
        <v>0.018747</v>
      </c>
      <c r="D356" s="0" t="n">
        <v>0.017568</v>
      </c>
      <c r="E356" s="0" t="n">
        <v>0.014191</v>
      </c>
      <c r="F356" s="0" t="n">
        <v>38</v>
      </c>
      <c r="G356" s="0" t="n">
        <v>55.90726</v>
      </c>
      <c r="H356" s="0" t="n">
        <v>0.462318</v>
      </c>
      <c r="I356" s="0" t="n">
        <v>2.269268</v>
      </c>
      <c r="J356" s="0" t="n">
        <v>5.930185</v>
      </c>
      <c r="K356" s="0" t="n">
        <v>3.628969</v>
      </c>
    </row>
    <row r="357" customFormat="false" ht="13.8" hidden="false" customHeight="false" outlineLevel="0" collapsed="false">
      <c r="A357" s="0" t="n">
        <v>355</v>
      </c>
      <c r="B357" s="0" t="n">
        <v>0.005943</v>
      </c>
      <c r="C357" s="0" t="n">
        <v>0.018095</v>
      </c>
      <c r="D357" s="0" t="n">
        <v>0.018253</v>
      </c>
      <c r="E357" s="0" t="n">
        <v>0.013287</v>
      </c>
      <c r="F357" s="0" t="n">
        <v>39</v>
      </c>
      <c r="G357" s="0" t="n">
        <v>55.577676</v>
      </c>
      <c r="H357" s="0" t="n">
        <v>0.468032</v>
      </c>
      <c r="I357" s="0" t="n">
        <v>4.380226</v>
      </c>
      <c r="J357" s="0" t="n">
        <v>5.8887</v>
      </c>
      <c r="K357" s="0" t="n">
        <v>4.269123</v>
      </c>
    </row>
    <row r="358" customFormat="false" ht="13.8" hidden="false" customHeight="false" outlineLevel="0" collapsed="false">
      <c r="A358" s="0" t="n">
        <v>356</v>
      </c>
      <c r="B358" s="0" t="n">
        <v>0.005322</v>
      </c>
      <c r="C358" s="0" t="n">
        <v>0.023927</v>
      </c>
      <c r="D358" s="0" t="n">
        <v>0.016606</v>
      </c>
      <c r="E358" s="0" t="n">
        <v>0.014492</v>
      </c>
      <c r="F358" s="0" t="n">
        <v>38</v>
      </c>
      <c r="G358" s="0" t="n">
        <v>60.346627</v>
      </c>
      <c r="H358" s="0" t="n">
        <v>0.436993</v>
      </c>
      <c r="I358" s="0" t="n">
        <v>2.324343</v>
      </c>
      <c r="J358" s="0" t="n">
        <v>5.795717</v>
      </c>
      <c r="K358" s="0" t="n">
        <v>3.947258</v>
      </c>
    </row>
    <row r="359" customFormat="false" ht="13.8" hidden="false" customHeight="false" outlineLevel="0" collapsed="false">
      <c r="A359" s="0" t="n">
        <v>357</v>
      </c>
      <c r="B359" s="0" t="n">
        <v>0.005507</v>
      </c>
      <c r="C359" s="0" t="n">
        <v>0.02248</v>
      </c>
      <c r="D359" s="0" t="n">
        <v>0.019724</v>
      </c>
      <c r="E359" s="0" t="n">
        <v>0.013203</v>
      </c>
      <c r="F359" s="0" t="n">
        <v>38</v>
      </c>
      <c r="G359" s="0" t="n">
        <v>60.913309</v>
      </c>
      <c r="H359" s="0" t="n">
        <v>0.519041</v>
      </c>
      <c r="I359" s="0" t="n">
        <v>2.664089</v>
      </c>
      <c r="J359" s="0" t="n">
        <v>5.800486</v>
      </c>
      <c r="K359" s="0" t="n">
        <v>4.867554</v>
      </c>
    </row>
    <row r="360" customFormat="false" ht="13.8" hidden="false" customHeight="false" outlineLevel="0" collapsed="false">
      <c r="A360" s="0" t="n">
        <v>358</v>
      </c>
      <c r="B360" s="0" t="n">
        <v>0.005425</v>
      </c>
      <c r="C360" s="0" t="n">
        <v>0.022112</v>
      </c>
      <c r="D360" s="0" t="n">
        <v>0.019243</v>
      </c>
      <c r="E360" s="0" t="n">
        <v>0.014468</v>
      </c>
      <c r="F360" s="0" t="n">
        <v>38</v>
      </c>
      <c r="G360" s="0" t="n">
        <v>61.247627</v>
      </c>
      <c r="H360" s="0" t="n">
        <v>0.506405</v>
      </c>
      <c r="I360" s="0" t="n">
        <v>2.846003</v>
      </c>
      <c r="J360" s="0" t="n">
        <v>5.963326</v>
      </c>
      <c r="K360" s="0" t="n">
        <v>5.56159</v>
      </c>
    </row>
    <row r="361" customFormat="false" ht="13.8" hidden="false" customHeight="false" outlineLevel="0" collapsed="false">
      <c r="A361" s="0" t="n">
        <v>359</v>
      </c>
      <c r="B361" s="0" t="n">
        <v>0.005501</v>
      </c>
      <c r="C361" s="0" t="n">
        <v>0.023564</v>
      </c>
      <c r="D361" s="0" t="n">
        <v>0.016629</v>
      </c>
      <c r="E361" s="0" t="n">
        <v>0.014866</v>
      </c>
      <c r="F361" s="0" t="n">
        <v>39</v>
      </c>
      <c r="G361" s="0" t="n">
        <v>60.560077</v>
      </c>
      <c r="H361" s="0" t="n">
        <v>0.426392</v>
      </c>
      <c r="I361" s="0" t="n">
        <v>2.672434</v>
      </c>
      <c r="J361" s="0" t="n">
        <v>6.026983</v>
      </c>
      <c r="K361" s="0" t="n">
        <v>4.887342</v>
      </c>
    </row>
    <row r="362" customFormat="false" ht="13.8" hidden="false" customHeight="false" outlineLevel="0" collapsed="false">
      <c r="A362" s="0" t="n">
        <v>360</v>
      </c>
      <c r="B362" s="0" t="n">
        <v>0.005378</v>
      </c>
      <c r="C362" s="0" t="n">
        <v>0.0196</v>
      </c>
      <c r="D362" s="0" t="n">
        <v>0.01657</v>
      </c>
      <c r="E362" s="0" t="n">
        <v>0.012841</v>
      </c>
      <c r="F362" s="0" t="n">
        <v>40</v>
      </c>
      <c r="G362" s="0" t="n">
        <v>54.389238</v>
      </c>
      <c r="H362" s="0" t="n">
        <v>0.41425</v>
      </c>
      <c r="I362" s="0" t="n">
        <v>2.918005</v>
      </c>
      <c r="J362" s="0" t="n">
        <v>7.327318</v>
      </c>
      <c r="K362" s="0" t="n">
        <v>3.744602</v>
      </c>
    </row>
    <row r="363" customFormat="false" ht="13.8" hidden="false" customHeight="false" outlineLevel="0" collapsed="false">
      <c r="A363" s="0" t="n">
        <v>361</v>
      </c>
      <c r="B363" s="0" t="n">
        <v>0.00574</v>
      </c>
      <c r="C363" s="0" t="n">
        <v>0.01885</v>
      </c>
      <c r="D363" s="0" t="n">
        <v>0.017053</v>
      </c>
      <c r="E363" s="0" t="n">
        <v>0.01585</v>
      </c>
      <c r="F363" s="0" t="n">
        <v>39</v>
      </c>
      <c r="G363" s="0" t="n">
        <v>57.492674</v>
      </c>
      <c r="H363" s="0" t="n">
        <v>0.437251</v>
      </c>
      <c r="I363" s="0" t="n">
        <v>2.346992</v>
      </c>
      <c r="J363" s="0" t="n">
        <v>7.229567</v>
      </c>
      <c r="K363" s="0" t="n">
        <v>3.801346</v>
      </c>
    </row>
    <row r="364" customFormat="false" ht="13.8" hidden="false" customHeight="false" outlineLevel="0" collapsed="false">
      <c r="A364" s="0" t="n">
        <v>362</v>
      </c>
      <c r="B364" s="0" t="n">
        <v>0.005837</v>
      </c>
      <c r="C364" s="0" t="n">
        <v>0.019608</v>
      </c>
      <c r="D364" s="0" t="n">
        <v>0.015514</v>
      </c>
      <c r="E364" s="0" t="n">
        <v>0.017283</v>
      </c>
      <c r="F364" s="0" t="n">
        <v>37</v>
      </c>
      <c r="G364" s="0" t="n">
        <v>58.242789</v>
      </c>
      <c r="H364" s="0" t="n">
        <v>0.419304</v>
      </c>
      <c r="I364" s="0" t="n">
        <v>2.336502</v>
      </c>
      <c r="J364" s="0" t="n">
        <v>7.333279</v>
      </c>
      <c r="K364" s="0" t="n">
        <v>3.819942</v>
      </c>
    </row>
    <row r="365" customFormat="false" ht="13.8" hidden="false" customHeight="false" outlineLevel="0" collapsed="false">
      <c r="A365" s="0" t="n">
        <v>363</v>
      </c>
      <c r="B365" s="0" t="n">
        <v>0.005649</v>
      </c>
      <c r="C365" s="0" t="n">
        <v>0.01793</v>
      </c>
      <c r="D365" s="0" t="n">
        <v>0.015991</v>
      </c>
      <c r="E365" s="0" t="n">
        <v>0.016422</v>
      </c>
      <c r="F365" s="0" t="n">
        <v>37</v>
      </c>
      <c r="G365" s="0" t="n">
        <v>55.991679</v>
      </c>
      <c r="H365" s="0" t="n">
        <v>0.432193</v>
      </c>
      <c r="I365" s="0" t="n">
        <v>4.666567</v>
      </c>
      <c r="J365" s="0" t="n">
        <v>6.752491</v>
      </c>
      <c r="K365" s="0" t="n">
        <v>3.734827</v>
      </c>
    </row>
    <row r="366" customFormat="false" ht="13.8" hidden="false" customHeight="false" outlineLevel="0" collapsed="false">
      <c r="A366" s="0" t="n">
        <v>364</v>
      </c>
      <c r="B366" s="0" t="n">
        <v>0.006349</v>
      </c>
      <c r="C366" s="0" t="n">
        <v>0.023054</v>
      </c>
      <c r="D366" s="0" t="n">
        <v>0.01759</v>
      </c>
      <c r="E366" s="0" t="n">
        <v>0.014593</v>
      </c>
      <c r="F366" s="0" t="n">
        <v>39</v>
      </c>
      <c r="G366" s="0" t="n">
        <v>61.586587</v>
      </c>
      <c r="H366" s="0" t="n">
        <v>0.451027</v>
      </c>
      <c r="I366" s="0" t="n">
        <v>2.466917</v>
      </c>
      <c r="J366" s="0" t="n">
        <v>6.104708</v>
      </c>
      <c r="K366" s="0" t="n">
        <v>3.827095</v>
      </c>
    </row>
    <row r="367" customFormat="false" ht="13.8" hidden="false" customHeight="false" outlineLevel="0" collapsed="false">
      <c r="A367" s="0" t="n">
        <v>365</v>
      </c>
      <c r="B367" s="0" t="n">
        <v>0.005464</v>
      </c>
      <c r="C367" s="0" t="n">
        <v>0.024739</v>
      </c>
      <c r="D367" s="0" t="n">
        <v>0.017477</v>
      </c>
      <c r="E367" s="0" t="n">
        <v>0.016225</v>
      </c>
      <c r="F367" s="0" t="n">
        <v>39</v>
      </c>
      <c r="G367" s="0" t="n">
        <v>63.904676</v>
      </c>
      <c r="H367" s="0" t="n">
        <v>0.448132</v>
      </c>
      <c r="I367" s="0" t="n">
        <v>2.194405</v>
      </c>
      <c r="J367" s="0" t="n">
        <v>7.341623</v>
      </c>
      <c r="K367" s="0" t="n">
        <v>3.755093</v>
      </c>
    </row>
    <row r="368" customFormat="false" ht="13.8" hidden="false" customHeight="false" outlineLevel="0" collapsed="false">
      <c r="A368" s="0" t="n">
        <v>366</v>
      </c>
      <c r="B368" s="0" t="n">
        <v>0.00553</v>
      </c>
      <c r="C368" s="0" t="n">
        <v>0.023152</v>
      </c>
      <c r="D368" s="0" t="n">
        <v>0.016228</v>
      </c>
      <c r="E368" s="0" t="n">
        <v>0.016616</v>
      </c>
      <c r="F368" s="0" t="n">
        <v>39</v>
      </c>
      <c r="G368" s="0" t="n">
        <v>61.525687</v>
      </c>
      <c r="H368" s="0" t="n">
        <v>0.416093</v>
      </c>
      <c r="I368" s="0" t="n">
        <v>3.472567</v>
      </c>
      <c r="J368" s="0" t="n">
        <v>7.457256</v>
      </c>
      <c r="K368" s="0" t="n">
        <v>3.872871</v>
      </c>
    </row>
    <row r="369" customFormat="false" ht="13.8" hidden="false" customHeight="false" outlineLevel="0" collapsed="false">
      <c r="A369" s="0" t="n">
        <v>367</v>
      </c>
      <c r="B369" s="0" t="n">
        <v>0.006691</v>
      </c>
      <c r="C369" s="0" t="n">
        <v>0.021235</v>
      </c>
      <c r="D369" s="0" t="n">
        <v>0.01806</v>
      </c>
      <c r="E369" s="0" t="n">
        <v>0.018718</v>
      </c>
      <c r="F369" s="0" t="n">
        <v>41</v>
      </c>
      <c r="G369" s="0" t="n">
        <v>64.704263</v>
      </c>
      <c r="H369" s="0" t="n">
        <v>0.440491</v>
      </c>
      <c r="I369" s="0" t="n">
        <v>2.497196</v>
      </c>
      <c r="J369" s="0" t="n">
        <v>6.25062</v>
      </c>
      <c r="K369" s="0" t="n">
        <v>3.783464</v>
      </c>
    </row>
    <row r="370" customFormat="false" ht="13.8" hidden="false" customHeight="false" outlineLevel="0" collapsed="false">
      <c r="A370" s="0" t="n">
        <v>368</v>
      </c>
      <c r="B370" s="0" t="n">
        <v>0.005383</v>
      </c>
      <c r="C370" s="0" t="n">
        <v>0.020234</v>
      </c>
      <c r="D370" s="0" t="n">
        <v>0.019596</v>
      </c>
      <c r="E370" s="0" t="n">
        <v>0.016631</v>
      </c>
      <c r="F370" s="0" t="n">
        <v>38</v>
      </c>
      <c r="G370" s="0" t="n">
        <v>61.842919</v>
      </c>
      <c r="H370" s="0" t="n">
        <v>0.515676</v>
      </c>
      <c r="I370" s="0" t="n">
        <v>2.851486</v>
      </c>
      <c r="J370" s="0" t="n">
        <v>5.96714</v>
      </c>
      <c r="K370" s="0" t="n">
        <v>3.653526</v>
      </c>
    </row>
    <row r="371" customFormat="false" ht="13.8" hidden="false" customHeight="false" outlineLevel="0" collapsed="false">
      <c r="A371" s="0" t="n">
        <v>369</v>
      </c>
      <c r="B371" s="0" t="n">
        <v>0.006204</v>
      </c>
      <c r="C371" s="0" t="n">
        <v>0.020187</v>
      </c>
      <c r="D371" s="0" t="n">
        <v>0.018005</v>
      </c>
      <c r="E371" s="0" t="n">
        <v>0.016409</v>
      </c>
      <c r="F371" s="0" t="n">
        <v>38</v>
      </c>
      <c r="G371" s="0" t="n">
        <v>60.805207</v>
      </c>
      <c r="H371" s="0" t="n">
        <v>0.473818</v>
      </c>
      <c r="I371" s="0" t="n">
        <v>3.083944</v>
      </c>
      <c r="J371" s="0" t="n">
        <v>6.294727</v>
      </c>
      <c r="K371" s="0" t="n">
        <v>3.729582</v>
      </c>
    </row>
    <row r="372" customFormat="false" ht="13.8" hidden="false" customHeight="false" outlineLevel="0" collapsed="false">
      <c r="A372" s="0" t="n">
        <v>370</v>
      </c>
      <c r="B372" s="0" t="n">
        <v>0.00546</v>
      </c>
      <c r="C372" s="0" t="n">
        <v>0.021055</v>
      </c>
      <c r="D372" s="0" t="n">
        <v>0.019759</v>
      </c>
      <c r="E372" s="0" t="n">
        <v>0.021179</v>
      </c>
      <c r="F372" s="0" t="n">
        <v>41</v>
      </c>
      <c r="G372" s="0" t="n">
        <v>67.452962</v>
      </c>
      <c r="H372" s="0" t="n">
        <v>0.481933</v>
      </c>
      <c r="I372" s="0" t="n">
        <v>2.323389</v>
      </c>
      <c r="J372" s="0" t="n">
        <v>6.180286</v>
      </c>
      <c r="K372" s="0" t="n">
        <v>4.006386</v>
      </c>
    </row>
    <row r="373" customFormat="false" ht="13.8" hidden="false" customHeight="false" outlineLevel="0" collapsed="false">
      <c r="A373" s="0" t="n">
        <v>371</v>
      </c>
      <c r="B373" s="0" t="n">
        <v>0.005556</v>
      </c>
      <c r="C373" s="0" t="n">
        <v>0.02019</v>
      </c>
      <c r="D373" s="0" t="n">
        <v>0.020435</v>
      </c>
      <c r="E373" s="0" t="n">
        <v>0.017752</v>
      </c>
      <c r="F373" s="0" t="n">
        <v>42</v>
      </c>
      <c r="G373" s="0" t="n">
        <v>63.933348</v>
      </c>
      <c r="H373" s="0" t="n">
        <v>0.486546</v>
      </c>
      <c r="I373" s="0" t="n">
        <v>2.522469</v>
      </c>
      <c r="J373" s="0" t="n">
        <v>6.207943</v>
      </c>
      <c r="K373" s="0" t="n">
        <v>3.79777</v>
      </c>
    </row>
    <row r="374" customFormat="false" ht="13.8" hidden="false" customHeight="false" outlineLevel="0" collapsed="false">
      <c r="A374" s="0" t="n">
        <v>372</v>
      </c>
      <c r="B374" s="0" t="n">
        <v>0.00556</v>
      </c>
      <c r="C374" s="0" t="n">
        <v>0.022742</v>
      </c>
      <c r="D374" s="0" t="n">
        <v>0.019417</v>
      </c>
      <c r="E374" s="0" t="n">
        <v>0.01318</v>
      </c>
      <c r="F374" s="0" t="n">
        <v>40</v>
      </c>
      <c r="G374" s="0" t="n">
        <v>60.898684</v>
      </c>
      <c r="H374" s="0" t="n">
        <v>0.485417</v>
      </c>
      <c r="I374" s="0" t="n">
        <v>2.416372</v>
      </c>
      <c r="J374" s="0" t="n">
        <v>6.20532</v>
      </c>
      <c r="K374" s="0" t="n">
        <v>4.796505</v>
      </c>
    </row>
    <row r="375" customFormat="false" ht="13.8" hidden="false" customHeight="false" outlineLevel="0" collapsed="false">
      <c r="A375" s="0" t="n">
        <v>373</v>
      </c>
      <c r="B375" s="0" t="n">
        <v>0.005462</v>
      </c>
      <c r="C375" s="0" t="n">
        <v>0.02338</v>
      </c>
      <c r="D375" s="0" t="n">
        <v>0.017704</v>
      </c>
      <c r="E375" s="0" t="n">
        <v>0.018696</v>
      </c>
      <c r="F375" s="0" t="n">
        <v>40</v>
      </c>
      <c r="G375" s="0" t="n">
        <v>65.242335</v>
      </c>
      <c r="H375" s="0" t="n">
        <v>0.442594</v>
      </c>
      <c r="I375" s="0" t="n">
        <v>2.438068</v>
      </c>
      <c r="J375" s="0" t="n">
        <v>6.891012</v>
      </c>
      <c r="K375" s="0" t="n">
        <v>4.403114</v>
      </c>
    </row>
    <row r="376" customFormat="false" ht="13.8" hidden="false" customHeight="false" outlineLevel="0" collapsed="false">
      <c r="A376" s="0" t="n">
        <v>374</v>
      </c>
      <c r="B376" s="0" t="n">
        <v>0.006132</v>
      </c>
      <c r="C376" s="0" t="n">
        <v>0.020611</v>
      </c>
      <c r="D376" s="0" t="n">
        <v>0.017486</v>
      </c>
      <c r="E376" s="0" t="n">
        <v>0.021553</v>
      </c>
      <c r="F376" s="0" t="n">
        <v>40</v>
      </c>
      <c r="G376" s="0" t="n">
        <v>65.781271</v>
      </c>
      <c r="H376" s="0" t="n">
        <v>0.437145</v>
      </c>
      <c r="I376" s="0" t="n">
        <v>5.200624</v>
      </c>
      <c r="J376" s="0" t="n">
        <v>7.930517</v>
      </c>
      <c r="K376" s="0" t="n">
        <v>3.762007</v>
      </c>
    </row>
    <row r="377" customFormat="false" ht="13.8" hidden="false" customHeight="false" outlineLevel="0" collapsed="false">
      <c r="A377" s="0" t="n">
        <v>375</v>
      </c>
      <c r="B377" s="0" t="n">
        <v>0.005439</v>
      </c>
      <c r="C377" s="0" t="n">
        <v>0.021544</v>
      </c>
      <c r="D377" s="0" t="n">
        <v>0.02172</v>
      </c>
      <c r="E377" s="0" t="n">
        <v>0.017444</v>
      </c>
      <c r="F377" s="0" t="n">
        <v>40</v>
      </c>
      <c r="G377" s="0" t="n">
        <v>66.146057</v>
      </c>
      <c r="H377" s="0" t="n">
        <v>0.542988</v>
      </c>
      <c r="I377" s="0" t="n">
        <v>2.590418</v>
      </c>
      <c r="J377" s="0" t="n">
        <v>6.718636</v>
      </c>
      <c r="K377" s="0" t="n">
        <v>4.338264</v>
      </c>
    </row>
    <row r="378" customFormat="false" ht="13.8" hidden="false" customHeight="false" outlineLevel="0" collapsed="false">
      <c r="A378" s="0" t="n">
        <v>376</v>
      </c>
      <c r="B378" s="0" t="n">
        <v>0.00541</v>
      </c>
      <c r="C378" s="0" t="n">
        <v>0.019709</v>
      </c>
      <c r="D378" s="0" t="n">
        <v>0.017112</v>
      </c>
      <c r="E378" s="0" t="n">
        <v>0.014778</v>
      </c>
      <c r="F378" s="0" t="n">
        <v>39</v>
      </c>
      <c r="G378" s="0" t="n">
        <v>57.01054</v>
      </c>
      <c r="H378" s="0" t="n">
        <v>0.438776</v>
      </c>
      <c r="I378" s="0" t="n">
        <v>2.319574</v>
      </c>
      <c r="J378" s="0" t="n">
        <v>7.03311</v>
      </c>
      <c r="K378" s="0" t="n">
        <v>3.643036</v>
      </c>
    </row>
    <row r="379" customFormat="false" ht="13.8" hidden="false" customHeight="false" outlineLevel="0" collapsed="false">
      <c r="A379" s="0" t="n">
        <v>377</v>
      </c>
      <c r="B379" s="0" t="n">
        <v>0.006312</v>
      </c>
      <c r="C379" s="0" t="n">
        <v>0.019578</v>
      </c>
      <c r="D379" s="0" t="n">
        <v>0.017198</v>
      </c>
      <c r="E379" s="0" t="n">
        <v>0.013661</v>
      </c>
      <c r="F379" s="0" t="n">
        <v>39</v>
      </c>
      <c r="G379" s="0" t="n">
        <v>56.748641</v>
      </c>
      <c r="H379" s="0" t="n">
        <v>0.44098</v>
      </c>
      <c r="I379" s="0" t="n">
        <v>2.942801</v>
      </c>
      <c r="J379" s="0" t="n">
        <v>6.278276</v>
      </c>
      <c r="K379" s="0" t="n">
        <v>4.498005</v>
      </c>
    </row>
    <row r="380" customFormat="false" ht="13.8" hidden="false" customHeight="false" outlineLevel="0" collapsed="false">
      <c r="A380" s="0" t="n">
        <v>378</v>
      </c>
      <c r="B380" s="0" t="n">
        <v>0.00551</v>
      </c>
      <c r="C380" s="0" t="n">
        <v>0.019832</v>
      </c>
      <c r="D380" s="0" t="n">
        <v>0.016741</v>
      </c>
      <c r="E380" s="0" t="n">
        <v>0.015135</v>
      </c>
      <c r="F380" s="0" t="n">
        <v>39</v>
      </c>
      <c r="G380" s="0" t="n">
        <v>57.218581</v>
      </c>
      <c r="H380" s="0" t="n">
        <v>0.429267</v>
      </c>
      <c r="I380" s="0" t="n">
        <v>2.505302</v>
      </c>
      <c r="J380" s="0" t="n">
        <v>6.378889</v>
      </c>
      <c r="K380" s="0" t="n">
        <v>5.759478</v>
      </c>
    </row>
    <row r="381" customFormat="false" ht="13.8" hidden="false" customHeight="false" outlineLevel="0" collapsed="false">
      <c r="A381" s="0" t="n">
        <v>379</v>
      </c>
      <c r="B381" s="0" t="n">
        <v>0.005452</v>
      </c>
      <c r="C381" s="0" t="n">
        <v>0.022255</v>
      </c>
      <c r="D381" s="0" t="n">
        <v>0.017226</v>
      </c>
      <c r="E381" s="0" t="n">
        <v>0.014284</v>
      </c>
      <c r="F381" s="0" t="n">
        <v>40</v>
      </c>
      <c r="G381" s="0" t="n">
        <v>59.216113</v>
      </c>
      <c r="H381" s="0" t="n">
        <v>0.43064</v>
      </c>
      <c r="I381" s="0" t="n">
        <v>2.85387</v>
      </c>
      <c r="J381" s="0" t="n">
        <v>5.819559</v>
      </c>
      <c r="K381" s="0" t="n">
        <v>5.408049</v>
      </c>
    </row>
    <row r="382" customFormat="false" ht="13.8" hidden="false" customHeight="false" outlineLevel="0" collapsed="false">
      <c r="A382" s="0" t="n">
        <v>380</v>
      </c>
      <c r="B382" s="0" t="n">
        <v>0.005414</v>
      </c>
      <c r="C382" s="0" t="n">
        <v>0.020315</v>
      </c>
      <c r="D382" s="0" t="n">
        <v>0.015982</v>
      </c>
      <c r="E382" s="0" t="n">
        <v>0.014581</v>
      </c>
      <c r="F382" s="0" t="n">
        <v>39</v>
      </c>
      <c r="G382" s="0" t="n">
        <v>56.292012</v>
      </c>
      <c r="H382" s="0" t="n">
        <v>0.4098</v>
      </c>
      <c r="I382" s="0" t="n">
        <v>2.956629</v>
      </c>
      <c r="J382" s="0" t="n">
        <v>5.782127</v>
      </c>
      <c r="K382" s="0" t="n">
        <v>5.770206</v>
      </c>
    </row>
    <row r="383" customFormat="false" ht="13.8" hidden="false" customHeight="false" outlineLevel="0" collapsed="false">
      <c r="A383" s="0" t="n">
        <v>381</v>
      </c>
      <c r="B383" s="0" t="n">
        <v>0.006006</v>
      </c>
      <c r="C383" s="0" t="n">
        <v>0.019859</v>
      </c>
      <c r="D383" s="0" t="n">
        <v>0.015806</v>
      </c>
      <c r="E383" s="0" t="n">
        <v>0.015751</v>
      </c>
      <c r="F383" s="0" t="n">
        <v>40</v>
      </c>
      <c r="G383" s="0" t="n">
        <v>57.422079</v>
      </c>
      <c r="H383" s="0" t="n">
        <v>0.395141</v>
      </c>
      <c r="I383" s="0" t="n">
        <v>4.150867</v>
      </c>
      <c r="J383" s="0" t="n">
        <v>5.819798</v>
      </c>
      <c r="K383" s="0" t="n">
        <v>4.598379</v>
      </c>
    </row>
    <row r="384" customFormat="false" ht="13.8" hidden="false" customHeight="false" outlineLevel="0" collapsed="false">
      <c r="A384" s="0" t="n">
        <v>382</v>
      </c>
      <c r="B384" s="0" t="n">
        <v>0.005997</v>
      </c>
      <c r="C384" s="0" t="n">
        <v>0.020232</v>
      </c>
      <c r="D384" s="0" t="n">
        <v>0.016043</v>
      </c>
      <c r="E384" s="0" t="n">
        <v>0.017387</v>
      </c>
      <c r="F384" s="0" t="n">
        <v>41</v>
      </c>
      <c r="G384" s="0" t="n">
        <v>59.659204</v>
      </c>
      <c r="H384" s="0" t="n">
        <v>0.391283</v>
      </c>
      <c r="I384" s="0" t="n">
        <v>3.331661</v>
      </c>
      <c r="J384" s="0" t="n">
        <v>8.007526</v>
      </c>
      <c r="K384" s="0" t="n">
        <v>4.412174</v>
      </c>
    </row>
    <row r="385" customFormat="false" ht="13.8" hidden="false" customHeight="false" outlineLevel="0" collapsed="false">
      <c r="A385" s="0" t="n">
        <v>383</v>
      </c>
      <c r="B385" s="0" t="n">
        <v>0.006786</v>
      </c>
      <c r="C385" s="0" t="n">
        <v>0.026348</v>
      </c>
      <c r="D385" s="0" t="n">
        <v>0.017083</v>
      </c>
      <c r="E385" s="0" t="n">
        <v>0.013598</v>
      </c>
      <c r="F385" s="0" t="n">
        <v>40</v>
      </c>
      <c r="G385" s="0" t="n">
        <v>63.814784</v>
      </c>
      <c r="H385" s="0" t="n">
        <v>0.427073</v>
      </c>
      <c r="I385" s="0" t="n">
        <v>3.078222</v>
      </c>
      <c r="J385" s="0" t="n">
        <v>7.710457</v>
      </c>
      <c r="K385" s="0" t="n">
        <v>3.617764</v>
      </c>
    </row>
    <row r="386" customFormat="false" ht="13.8" hidden="false" customHeight="false" outlineLevel="0" collapsed="false">
      <c r="A386" s="0" t="n">
        <v>384</v>
      </c>
      <c r="B386" s="0" t="n">
        <v>0.005559</v>
      </c>
      <c r="C386" s="0" t="n">
        <v>0.020867</v>
      </c>
      <c r="D386" s="0" t="n">
        <v>0.01757</v>
      </c>
      <c r="E386" s="0" t="n">
        <v>0.013391</v>
      </c>
      <c r="F386" s="0" t="n">
        <v>38</v>
      </c>
      <c r="G386" s="0" t="n">
        <v>57.38659</v>
      </c>
      <c r="H386" s="0" t="n">
        <v>0.462364</v>
      </c>
      <c r="I386" s="0" t="n">
        <v>2.488852</v>
      </c>
      <c r="J386" s="0" t="n">
        <v>7.990122</v>
      </c>
      <c r="K386" s="0" t="n">
        <v>5.39732</v>
      </c>
    </row>
    <row r="387" customFormat="false" ht="13.8" hidden="false" customHeight="false" outlineLevel="0" collapsed="false">
      <c r="A387" s="0" t="n">
        <v>385</v>
      </c>
      <c r="B387" s="0" t="n">
        <v>0.00829</v>
      </c>
      <c r="C387" s="0" t="n">
        <v>0.02018</v>
      </c>
      <c r="D387" s="0" t="n">
        <v>0.017972</v>
      </c>
      <c r="E387" s="0" t="n">
        <v>0.014931</v>
      </c>
      <c r="F387" s="0" t="n">
        <v>39</v>
      </c>
      <c r="G387" s="0" t="n">
        <v>61.372593</v>
      </c>
      <c r="H387" s="0" t="n">
        <v>0.460816</v>
      </c>
      <c r="I387" s="0" t="n">
        <v>2.499819</v>
      </c>
      <c r="J387" s="0" t="n">
        <v>5.816698</v>
      </c>
      <c r="K387" s="0" t="n">
        <v>5.451918</v>
      </c>
    </row>
    <row r="388" customFormat="false" ht="13.8" hidden="false" customHeight="false" outlineLevel="0" collapsed="false">
      <c r="A388" s="0" t="n">
        <v>386</v>
      </c>
      <c r="B388" s="0" t="n">
        <v>0.005428</v>
      </c>
      <c r="C388" s="0" t="n">
        <v>0.023809</v>
      </c>
      <c r="D388" s="0" t="n">
        <v>0.018447</v>
      </c>
      <c r="E388" s="0" t="n">
        <v>0.013434</v>
      </c>
      <c r="F388" s="0" t="n">
        <v>38</v>
      </c>
      <c r="G388" s="0" t="n">
        <v>61.118693</v>
      </c>
      <c r="H388" s="0" t="n">
        <v>0.485459</v>
      </c>
      <c r="I388" s="0" t="n">
        <v>3.728151</v>
      </c>
      <c r="J388" s="0" t="n">
        <v>7.635117</v>
      </c>
      <c r="K388" s="0" t="n">
        <v>4.090309</v>
      </c>
    </row>
    <row r="389" customFormat="false" ht="13.8" hidden="false" customHeight="false" outlineLevel="0" collapsed="false">
      <c r="A389" s="0" t="n">
        <v>387</v>
      </c>
      <c r="B389" s="0" t="n">
        <v>0.005577</v>
      </c>
      <c r="C389" s="0" t="n">
        <v>0.021358</v>
      </c>
      <c r="D389" s="0" t="n">
        <v>0.018079</v>
      </c>
      <c r="E389" s="0" t="n">
        <v>0.012193</v>
      </c>
      <c r="F389" s="0" t="n">
        <v>39</v>
      </c>
      <c r="G389" s="0" t="n">
        <v>57.207702</v>
      </c>
      <c r="H389" s="0" t="n">
        <v>0.463566</v>
      </c>
      <c r="I389" s="0" t="n">
        <v>2.435923</v>
      </c>
      <c r="J389" s="0" t="n">
        <v>7.221222</v>
      </c>
      <c r="K389" s="0" t="n">
        <v>4.737377</v>
      </c>
    </row>
    <row r="390" customFormat="false" ht="13.8" hidden="false" customHeight="false" outlineLevel="0" collapsed="false">
      <c r="A390" s="0" t="n">
        <v>388</v>
      </c>
      <c r="B390" s="0" t="n">
        <v>0.005732</v>
      </c>
      <c r="C390" s="0" t="n">
        <v>0.020876</v>
      </c>
      <c r="D390" s="0" t="n">
        <v>0.018425</v>
      </c>
      <c r="E390" s="0" t="n">
        <v>0.013383</v>
      </c>
      <c r="F390" s="0" t="n">
        <v>36</v>
      </c>
      <c r="G390" s="0" t="n">
        <v>58.416363</v>
      </c>
      <c r="H390" s="0" t="n">
        <v>0.511808</v>
      </c>
      <c r="I390" s="0" t="n">
        <v>2.88415</v>
      </c>
      <c r="J390" s="0" t="n">
        <v>6.134748</v>
      </c>
      <c r="K390" s="0" t="n">
        <v>4.219294</v>
      </c>
    </row>
    <row r="391" customFormat="false" ht="13.8" hidden="false" customHeight="false" outlineLevel="0" collapsed="false">
      <c r="A391" s="0" t="n">
        <v>389</v>
      </c>
      <c r="B391" s="0" t="n">
        <v>0.005394</v>
      </c>
      <c r="C391" s="0" t="n">
        <v>0.021538</v>
      </c>
      <c r="D391" s="0" t="n">
        <v>0.019254</v>
      </c>
      <c r="E391" s="0" t="n">
        <v>0.018846</v>
      </c>
      <c r="F391" s="0" t="n">
        <v>40</v>
      </c>
      <c r="G391" s="0" t="n">
        <v>65.03311</v>
      </c>
      <c r="H391" s="0" t="n">
        <v>0.481359</v>
      </c>
      <c r="I391" s="0" t="n">
        <v>2.693176</v>
      </c>
      <c r="J391" s="0" t="n">
        <v>7.194042</v>
      </c>
      <c r="K391" s="0" t="n">
        <v>3.619909</v>
      </c>
    </row>
    <row r="392" customFormat="false" ht="13.8" hidden="false" customHeight="false" outlineLevel="0" collapsed="false">
      <c r="A392" s="0" t="n">
        <v>390</v>
      </c>
      <c r="B392" s="0" t="n">
        <v>0.006424</v>
      </c>
      <c r="C392" s="0" t="n">
        <v>0.022151</v>
      </c>
      <c r="D392" s="0" t="n">
        <v>0.01857</v>
      </c>
      <c r="E392" s="0" t="n">
        <v>0.014466</v>
      </c>
      <c r="F392" s="0" t="n">
        <v>39</v>
      </c>
      <c r="G392" s="0" t="n">
        <v>61.611228</v>
      </c>
      <c r="H392" s="0" t="n">
        <v>0.476166</v>
      </c>
      <c r="I392" s="0" t="n">
        <v>2.411366</v>
      </c>
      <c r="J392" s="0" t="n">
        <v>5.766392</v>
      </c>
      <c r="K392" s="0" t="n">
        <v>3.682613</v>
      </c>
    </row>
    <row r="393" customFormat="false" ht="13.8" hidden="false" customHeight="false" outlineLevel="0" collapsed="false">
      <c r="A393" s="0" t="n">
        <v>391</v>
      </c>
      <c r="B393" s="0" t="n">
        <v>0.005601</v>
      </c>
      <c r="C393" s="0" t="n">
        <v>0.022803</v>
      </c>
      <c r="D393" s="0" t="n">
        <v>0.017467</v>
      </c>
      <c r="E393" s="0" t="n">
        <v>0.01308</v>
      </c>
      <c r="F393" s="0" t="n">
        <v>36</v>
      </c>
      <c r="G393" s="0" t="n">
        <v>58.95034</v>
      </c>
      <c r="H393" s="0" t="n">
        <v>0.485197</v>
      </c>
      <c r="I393" s="0" t="n">
        <v>2.444506</v>
      </c>
      <c r="J393" s="0" t="n">
        <v>5.789518</v>
      </c>
      <c r="K393" s="0" t="n">
        <v>3.541231</v>
      </c>
    </row>
    <row r="394" customFormat="false" ht="13.8" hidden="false" customHeight="false" outlineLevel="0" collapsed="false">
      <c r="A394" s="0" t="n">
        <v>392</v>
      </c>
      <c r="B394" s="0" t="n">
        <v>0.005459</v>
      </c>
      <c r="C394" s="0" t="n">
        <v>0.021193</v>
      </c>
      <c r="D394" s="0" t="n">
        <v>0.016162</v>
      </c>
      <c r="E394" s="0" t="n">
        <v>0.013453</v>
      </c>
      <c r="F394" s="0" t="n">
        <v>36</v>
      </c>
      <c r="G394" s="0" t="n">
        <v>56.26718</v>
      </c>
      <c r="H394" s="0" t="n">
        <v>0.448942</v>
      </c>
      <c r="I394" s="0" t="n">
        <v>2.59304</v>
      </c>
      <c r="J394" s="0" t="n">
        <v>5.787373</v>
      </c>
      <c r="K394" s="0" t="n">
        <v>4.467487</v>
      </c>
    </row>
    <row r="395" customFormat="false" ht="13.8" hidden="false" customHeight="false" outlineLevel="0" collapsed="false">
      <c r="A395" s="0" t="n">
        <v>393</v>
      </c>
      <c r="B395" s="0" t="n">
        <v>0.0067</v>
      </c>
      <c r="C395" s="0" t="n">
        <v>0.023475</v>
      </c>
      <c r="D395" s="0" t="n">
        <v>0.015599</v>
      </c>
      <c r="E395" s="0" t="n">
        <v>0.014415</v>
      </c>
      <c r="F395" s="0" t="n">
        <v>36</v>
      </c>
      <c r="G395" s="0" t="n">
        <v>60.189276</v>
      </c>
      <c r="H395" s="0" t="n">
        <v>0.433297</v>
      </c>
      <c r="I395" s="0" t="n">
        <v>2.645016</v>
      </c>
      <c r="J395" s="0" t="n">
        <v>6.833315</v>
      </c>
      <c r="K395" s="0" t="n">
        <v>4.490137</v>
      </c>
    </row>
    <row r="396" customFormat="false" ht="13.8" hidden="false" customHeight="false" outlineLevel="0" collapsed="false">
      <c r="A396" s="0" t="n">
        <v>394</v>
      </c>
      <c r="B396" s="0" t="n">
        <v>0.005421</v>
      </c>
      <c r="C396" s="0" t="n">
        <v>0.020738</v>
      </c>
      <c r="D396" s="0" t="n">
        <v>0.016396</v>
      </c>
      <c r="E396" s="0" t="n">
        <v>0.014884</v>
      </c>
      <c r="F396" s="0" t="n">
        <v>38</v>
      </c>
      <c r="G396" s="0" t="n">
        <v>57.438271</v>
      </c>
      <c r="H396" s="0" t="n">
        <v>0.431473</v>
      </c>
      <c r="I396" s="0" t="n">
        <v>2.928972</v>
      </c>
      <c r="J396" s="0" t="n">
        <v>7.283926</v>
      </c>
      <c r="K396" s="0" t="n">
        <v>4.616022</v>
      </c>
    </row>
    <row r="397" customFormat="false" ht="13.8" hidden="false" customHeight="false" outlineLevel="0" collapsed="false">
      <c r="A397" s="0" t="n">
        <v>395</v>
      </c>
      <c r="B397" s="0" t="n">
        <v>0.005642</v>
      </c>
      <c r="C397" s="0" t="n">
        <v>0.022653</v>
      </c>
      <c r="D397" s="0" t="n">
        <v>0.017042</v>
      </c>
      <c r="E397" s="0" t="n">
        <v>0.013887</v>
      </c>
      <c r="F397" s="0" t="n">
        <v>36</v>
      </c>
      <c r="G397" s="0" t="n">
        <v>59.22376</v>
      </c>
      <c r="H397" s="0" t="n">
        <v>0.473377</v>
      </c>
      <c r="I397" s="0" t="n">
        <v>2.407074</v>
      </c>
      <c r="J397" s="0" t="n">
        <v>7.085562</v>
      </c>
      <c r="K397" s="0" t="n">
        <v>3.723145</v>
      </c>
    </row>
    <row r="398" customFormat="false" ht="13.8" hidden="false" customHeight="false" outlineLevel="0" collapsed="false">
      <c r="A398" s="0" t="n">
        <v>396</v>
      </c>
      <c r="B398" s="0" t="n">
        <v>0.005315</v>
      </c>
      <c r="C398" s="0" t="n">
        <v>0.02137</v>
      </c>
      <c r="D398" s="0" t="n">
        <v>0.015095</v>
      </c>
      <c r="E398" s="0" t="n">
        <v>0.013094</v>
      </c>
      <c r="F398" s="0" t="n">
        <v>36</v>
      </c>
      <c r="G398" s="0" t="n">
        <v>54.874124</v>
      </c>
      <c r="H398" s="0" t="n">
        <v>0.419313</v>
      </c>
      <c r="I398" s="0" t="n">
        <v>3.614426</v>
      </c>
      <c r="J398" s="0" t="n">
        <v>7.256269</v>
      </c>
      <c r="K398" s="0" t="n">
        <v>3.828049</v>
      </c>
    </row>
    <row r="399" customFormat="false" ht="13.8" hidden="false" customHeight="false" outlineLevel="0" collapsed="false">
      <c r="A399" s="0" t="n">
        <v>397</v>
      </c>
      <c r="B399" s="0" t="n">
        <v>0.005458</v>
      </c>
      <c r="C399" s="0" t="n">
        <v>0.020999</v>
      </c>
      <c r="D399" s="0" t="n">
        <v>0.01748</v>
      </c>
      <c r="E399" s="0" t="n">
        <v>0.016061</v>
      </c>
      <c r="F399" s="0" t="n">
        <v>38</v>
      </c>
      <c r="G399" s="0" t="n">
        <v>59.997298</v>
      </c>
      <c r="H399" s="0" t="n">
        <v>0.459996</v>
      </c>
      <c r="I399" s="0" t="n">
        <v>3.474474</v>
      </c>
      <c r="J399" s="0" t="n">
        <v>6.933928</v>
      </c>
      <c r="K399" s="0" t="n">
        <v>3.868103</v>
      </c>
    </row>
    <row r="400" customFormat="false" ht="13.8" hidden="false" customHeight="false" outlineLevel="0" collapsed="false">
      <c r="A400" s="0" t="n">
        <v>398</v>
      </c>
      <c r="B400" s="0" t="n">
        <v>0.006673</v>
      </c>
      <c r="C400" s="0" t="n">
        <v>0.020435</v>
      </c>
      <c r="D400" s="0" t="n">
        <v>0.017579</v>
      </c>
      <c r="E400" s="0" t="n">
        <v>0.014947</v>
      </c>
      <c r="F400" s="0" t="n">
        <v>35</v>
      </c>
      <c r="G400" s="0" t="n">
        <v>59.633955</v>
      </c>
      <c r="H400" s="0" t="n">
        <v>0.502247</v>
      </c>
      <c r="I400" s="0" t="n">
        <v>3.677607</v>
      </c>
      <c r="J400" s="0" t="n">
        <v>5.92804</v>
      </c>
      <c r="K400" s="0" t="n">
        <v>3.522873</v>
      </c>
    </row>
    <row r="401" customFormat="false" ht="13.8" hidden="false" customHeight="false" outlineLevel="0" collapsed="false">
      <c r="A401" s="0" t="n">
        <v>399</v>
      </c>
      <c r="B401" s="0" t="n">
        <v>0.005463</v>
      </c>
      <c r="C401" s="0" t="n">
        <v>0.020735</v>
      </c>
      <c r="D401" s="0" t="n">
        <v>0.016502</v>
      </c>
      <c r="E401" s="0" t="n">
        <v>0.012817</v>
      </c>
      <c r="F401" s="0" t="n">
        <v>38</v>
      </c>
      <c r="G401" s="0" t="n">
        <v>55.515433</v>
      </c>
      <c r="H401" s="0" t="n">
        <v>0.434252</v>
      </c>
      <c r="I401" s="0" t="n">
        <v>2.436399</v>
      </c>
      <c r="J401" s="0" t="n">
        <v>6.369591</v>
      </c>
      <c r="K401" s="0" t="n">
        <v>3.794432</v>
      </c>
    </row>
    <row r="402" customFormat="false" ht="13.8" hidden="false" customHeight="false" outlineLevel="0" collapsed="false">
      <c r="A402" s="0" t="n">
        <v>400</v>
      </c>
      <c r="B402" s="0" t="n">
        <v>0.00535</v>
      </c>
      <c r="C402" s="0" t="n">
        <v>0.019523</v>
      </c>
      <c r="D402" s="0" t="n">
        <v>0.016222</v>
      </c>
      <c r="E402" s="0" t="n">
        <v>0.016297</v>
      </c>
      <c r="F402" s="0" t="n">
        <v>38</v>
      </c>
      <c r="G402" s="0" t="n">
        <v>57.392988</v>
      </c>
      <c r="H402" s="0" t="n">
        <v>0.426905</v>
      </c>
      <c r="I402" s="0" t="n">
        <v>2.203703</v>
      </c>
      <c r="J402" s="0" t="n">
        <v>5.945921</v>
      </c>
      <c r="K402" s="0" t="n">
        <v>3.669262</v>
      </c>
    </row>
    <row r="403" customFormat="false" ht="13.8" hidden="false" customHeight="false" outlineLevel="0" collapsed="false">
      <c r="A403" s="0" t="n">
        <v>401</v>
      </c>
      <c r="B403" s="0" t="n">
        <v>0.006461</v>
      </c>
      <c r="C403" s="0" t="n">
        <v>0.021237</v>
      </c>
      <c r="D403" s="0" t="n">
        <v>0.018093</v>
      </c>
      <c r="E403" s="0" t="n">
        <v>0.016007</v>
      </c>
      <c r="F403" s="0" t="n">
        <v>38</v>
      </c>
      <c r="G403" s="0" t="n">
        <v>61.79818</v>
      </c>
      <c r="H403" s="0" t="n">
        <v>0.476135</v>
      </c>
      <c r="I403" s="0" t="n">
        <v>2.87199</v>
      </c>
      <c r="J403" s="0" t="n">
        <v>5.831718</v>
      </c>
      <c r="K403" s="0" t="n">
        <v>3.4132</v>
      </c>
    </row>
    <row r="404" customFormat="false" ht="13.8" hidden="false" customHeight="false" outlineLevel="0" collapsed="false">
      <c r="A404" s="0" t="n">
        <v>402</v>
      </c>
      <c r="B404" s="0" t="n">
        <v>0.005458</v>
      </c>
      <c r="C404" s="0" t="n">
        <v>0.021239</v>
      </c>
      <c r="D404" s="0" t="n">
        <v>0.016795</v>
      </c>
      <c r="E404" s="0" t="n">
        <v>0.013948</v>
      </c>
      <c r="F404" s="0" t="n">
        <v>38</v>
      </c>
      <c r="G404" s="0" t="n">
        <v>57.440096</v>
      </c>
      <c r="H404" s="0" t="n">
        <v>0.441977</v>
      </c>
      <c r="I404" s="0" t="n">
        <v>2.486706</v>
      </c>
      <c r="J404" s="0" t="n">
        <v>6.018162</v>
      </c>
      <c r="K404" s="0" t="n">
        <v>3.672123</v>
      </c>
    </row>
    <row r="405" customFormat="false" ht="13.8" hidden="false" customHeight="false" outlineLevel="0" collapsed="false">
      <c r="A405" s="0" t="n">
        <v>403</v>
      </c>
      <c r="B405" s="0" t="n">
        <v>0.005388</v>
      </c>
      <c r="C405" s="0" t="n">
        <v>0.021986</v>
      </c>
      <c r="D405" s="0" t="n">
        <v>0.016902</v>
      </c>
      <c r="E405" s="0" t="n">
        <v>0.012657</v>
      </c>
      <c r="F405" s="0" t="n">
        <v>36</v>
      </c>
      <c r="G405" s="0" t="n">
        <v>56.93396</v>
      </c>
      <c r="H405" s="0" t="n">
        <v>0.46949</v>
      </c>
      <c r="I405" s="0" t="n">
        <v>2.710819</v>
      </c>
      <c r="J405" s="0" t="n">
        <v>7.646799</v>
      </c>
      <c r="K405" s="0" t="n">
        <v>4.747391</v>
      </c>
    </row>
    <row r="406" customFormat="false" ht="13.8" hidden="false" customHeight="false" outlineLevel="0" collapsed="false">
      <c r="A406" s="0" t="n">
        <v>404</v>
      </c>
      <c r="B406" s="0" t="n">
        <v>0.005366</v>
      </c>
      <c r="C406" s="0" t="n">
        <v>0.020986</v>
      </c>
      <c r="D406" s="0" t="n">
        <v>0.016734</v>
      </c>
      <c r="E406" s="0" t="n">
        <v>0.014448</v>
      </c>
      <c r="F406" s="0" t="n">
        <v>37</v>
      </c>
      <c r="G406" s="0" t="n">
        <v>57.534564</v>
      </c>
      <c r="H406" s="0" t="n">
        <v>0.452276</v>
      </c>
      <c r="I406" s="0" t="n">
        <v>2.438307</v>
      </c>
      <c r="J406" s="0" t="n">
        <v>5.938768</v>
      </c>
      <c r="K406" s="0" t="n">
        <v>3.713369</v>
      </c>
    </row>
    <row r="407" customFormat="false" ht="13.8" hidden="false" customHeight="false" outlineLevel="0" collapsed="false">
      <c r="A407" s="0" t="n">
        <v>405</v>
      </c>
      <c r="B407" s="0" t="n">
        <v>0.007171</v>
      </c>
      <c r="C407" s="0" t="n">
        <v>0.023532</v>
      </c>
      <c r="D407" s="0" t="n">
        <v>0.015333</v>
      </c>
      <c r="E407" s="0" t="n">
        <v>0.013945</v>
      </c>
      <c r="F407" s="0" t="n">
        <v>35</v>
      </c>
      <c r="G407" s="0" t="n">
        <v>59.980978</v>
      </c>
      <c r="H407" s="0" t="n">
        <v>0.438086</v>
      </c>
      <c r="I407" s="0" t="n">
        <v>2.204657</v>
      </c>
      <c r="J407" s="0" t="n">
        <v>6.361485</v>
      </c>
      <c r="K407" s="0" t="n">
        <v>3.648281</v>
      </c>
    </row>
    <row r="408" customFormat="false" ht="13.8" hidden="false" customHeight="false" outlineLevel="0" collapsed="false">
      <c r="A408" s="0" t="n">
        <v>406</v>
      </c>
      <c r="B408" s="0" t="n">
        <v>0.005697</v>
      </c>
      <c r="C408" s="0" t="n">
        <v>0.020751</v>
      </c>
      <c r="D408" s="0" t="n">
        <v>0.017096</v>
      </c>
      <c r="E408" s="0" t="n">
        <v>0.01379</v>
      </c>
      <c r="F408" s="0" t="n">
        <v>34</v>
      </c>
      <c r="G408" s="0" t="n">
        <v>57.333595</v>
      </c>
      <c r="H408" s="0" t="n">
        <v>0.502823</v>
      </c>
      <c r="I408" s="0" t="n">
        <v>3.564358</v>
      </c>
      <c r="J408" s="0" t="n">
        <v>5.888939</v>
      </c>
      <c r="K408" s="0" t="n">
        <v>6.701231</v>
      </c>
    </row>
    <row r="409" customFormat="false" ht="13.8" hidden="false" customHeight="false" outlineLevel="0" collapsed="false">
      <c r="A409" s="0" t="n">
        <v>407</v>
      </c>
      <c r="B409" s="0" t="n">
        <v>0.005471</v>
      </c>
      <c r="C409" s="0" t="n">
        <v>0.0198</v>
      </c>
      <c r="D409" s="0" t="n">
        <v>0.014677</v>
      </c>
      <c r="E409" s="0" t="n">
        <v>0.015434</v>
      </c>
      <c r="F409" s="0" t="n">
        <v>33</v>
      </c>
      <c r="G409" s="0" t="n">
        <v>55.381892</v>
      </c>
      <c r="H409" s="0" t="n">
        <v>0.444772</v>
      </c>
      <c r="I409" s="0" t="n">
        <v>3.106356</v>
      </c>
      <c r="J409" s="0" t="n">
        <v>7.042885</v>
      </c>
      <c r="K409" s="0" t="n">
        <v>5.542517</v>
      </c>
    </row>
    <row r="410" customFormat="false" ht="13.8" hidden="false" customHeight="false" outlineLevel="0" collapsed="false">
      <c r="A410" s="0" t="n">
        <v>408</v>
      </c>
      <c r="B410" s="0" t="n">
        <v>0.010715</v>
      </c>
      <c r="C410" s="0" t="n">
        <v>0.01951</v>
      </c>
      <c r="D410" s="0" t="n">
        <v>0.016759</v>
      </c>
      <c r="E410" s="0" t="n">
        <v>0.011995</v>
      </c>
      <c r="F410" s="0" t="n">
        <v>35</v>
      </c>
      <c r="G410" s="0" t="n">
        <v>58.978917</v>
      </c>
      <c r="H410" s="0" t="n">
        <v>0.478816</v>
      </c>
      <c r="I410" s="0" t="n">
        <v>2.639771</v>
      </c>
      <c r="J410" s="0" t="n">
        <v>6.165266</v>
      </c>
      <c r="K410" s="0" t="n">
        <v>6.152391</v>
      </c>
    </row>
    <row r="411" customFormat="false" ht="13.8" hidden="false" customHeight="false" outlineLevel="0" collapsed="false">
      <c r="A411" s="0" t="n">
        <v>409</v>
      </c>
      <c r="B411" s="0" t="n">
        <v>0.005419</v>
      </c>
      <c r="C411" s="0" t="n">
        <v>0.018004</v>
      </c>
      <c r="D411" s="0" t="n">
        <v>0.016558</v>
      </c>
      <c r="E411" s="0" t="n">
        <v>0.012618</v>
      </c>
      <c r="F411" s="0" t="n">
        <v>36</v>
      </c>
      <c r="G411" s="0" t="n">
        <v>52.598822</v>
      </c>
      <c r="H411" s="0" t="n">
        <v>0.459957</v>
      </c>
      <c r="I411" s="0" t="n">
        <v>2.817154</v>
      </c>
      <c r="J411" s="0" t="n">
        <v>7.280588</v>
      </c>
      <c r="K411" s="0" t="n">
        <v>4.547596</v>
      </c>
    </row>
    <row r="412" customFormat="false" ht="13.8" hidden="false" customHeight="false" outlineLevel="0" collapsed="false">
      <c r="A412" s="0" t="n">
        <v>410</v>
      </c>
      <c r="B412" s="0" t="n">
        <v>0.005344</v>
      </c>
      <c r="C412" s="0" t="n">
        <v>0.018489</v>
      </c>
      <c r="D412" s="0" t="n">
        <v>0.015363</v>
      </c>
      <c r="E412" s="0" t="n">
        <v>0.016618</v>
      </c>
      <c r="F412" s="0" t="n">
        <v>37</v>
      </c>
      <c r="G412" s="0" t="n">
        <v>55.813942</v>
      </c>
      <c r="H412" s="0" t="n">
        <v>0.415227</v>
      </c>
      <c r="I412" s="0" t="n">
        <v>2.42281</v>
      </c>
      <c r="J412" s="0" t="n">
        <v>7.294655</v>
      </c>
      <c r="K412" s="0" t="n">
        <v>3.994942</v>
      </c>
    </row>
    <row r="413" customFormat="false" ht="13.8" hidden="false" customHeight="false" outlineLevel="0" collapsed="false">
      <c r="A413" s="0" t="n">
        <v>411</v>
      </c>
      <c r="B413" s="0" t="n">
        <v>0.005365</v>
      </c>
      <c r="C413" s="0" t="n">
        <v>0.01798</v>
      </c>
      <c r="D413" s="0" t="n">
        <v>0.015859</v>
      </c>
      <c r="E413" s="0" t="n">
        <v>0.018721</v>
      </c>
      <c r="F413" s="0" t="n">
        <v>38</v>
      </c>
      <c r="G413" s="0" t="n">
        <v>57.924791</v>
      </c>
      <c r="H413" s="0" t="n">
        <v>0.417344</v>
      </c>
      <c r="I413" s="0" t="n">
        <v>2.907276</v>
      </c>
      <c r="J413" s="0" t="n">
        <v>7.403135</v>
      </c>
      <c r="K413" s="0" t="n">
        <v>3.991127</v>
      </c>
    </row>
    <row r="414" customFormat="false" ht="13.8" hidden="false" customHeight="false" outlineLevel="0" collapsed="false">
      <c r="A414" s="0" t="n">
        <v>412</v>
      </c>
      <c r="B414" s="0" t="n">
        <v>0.005424</v>
      </c>
      <c r="C414" s="0" t="n">
        <v>0.024566</v>
      </c>
      <c r="D414" s="0" t="n">
        <v>0.015075</v>
      </c>
      <c r="E414" s="0" t="n">
        <v>0.017005</v>
      </c>
      <c r="F414" s="0" t="n">
        <v>35</v>
      </c>
      <c r="G414" s="0" t="n">
        <v>62.069423</v>
      </c>
      <c r="H414" s="0" t="n">
        <v>0.430717</v>
      </c>
      <c r="I414" s="0" t="n">
        <v>2.425194</v>
      </c>
      <c r="J414" s="0" t="n">
        <v>7.942438</v>
      </c>
      <c r="K414" s="0" t="n">
        <v>4.155159</v>
      </c>
    </row>
    <row r="415" customFormat="false" ht="13.8" hidden="false" customHeight="false" outlineLevel="0" collapsed="false">
      <c r="A415" s="0" t="n">
        <v>413</v>
      </c>
      <c r="B415" s="0" t="n">
        <v>0.005561</v>
      </c>
      <c r="C415" s="0" t="n">
        <v>0.018538</v>
      </c>
      <c r="D415" s="0" t="n">
        <v>0.016116</v>
      </c>
      <c r="E415" s="0" t="n">
        <v>0.015865</v>
      </c>
      <c r="F415" s="0" t="n">
        <v>37</v>
      </c>
      <c r="G415" s="0" t="n">
        <v>56.080002</v>
      </c>
      <c r="H415" s="0" t="n">
        <v>0.435565</v>
      </c>
      <c r="I415" s="0" t="n">
        <v>2.547741</v>
      </c>
      <c r="J415" s="0" t="n">
        <v>8.469105</v>
      </c>
      <c r="K415" s="0" t="n">
        <v>4.283667</v>
      </c>
    </row>
    <row r="416" customFormat="false" ht="13.8" hidden="false" customHeight="false" outlineLevel="0" collapsed="false">
      <c r="A416" s="0" t="n">
        <v>414</v>
      </c>
      <c r="B416" s="0" t="n">
        <v>0.005419</v>
      </c>
      <c r="C416" s="0" t="n">
        <v>0.02003</v>
      </c>
      <c r="D416" s="0" t="n">
        <v>0.017227</v>
      </c>
      <c r="E416" s="0" t="n">
        <v>0.015373</v>
      </c>
      <c r="F416" s="0" t="n">
        <v>38</v>
      </c>
      <c r="G416" s="0" t="n">
        <v>58.048954</v>
      </c>
      <c r="H416" s="0" t="n">
        <v>0.453349</v>
      </c>
      <c r="I416" s="0" t="n">
        <v>2.300501</v>
      </c>
      <c r="J416" s="0" t="n">
        <v>7.191658</v>
      </c>
      <c r="K416" s="0" t="n">
        <v>4.582405</v>
      </c>
    </row>
    <row r="417" customFormat="false" ht="13.8" hidden="false" customHeight="false" outlineLevel="0" collapsed="false">
      <c r="A417" s="0" t="n">
        <v>415</v>
      </c>
      <c r="B417" s="0" t="n">
        <v>0.005399</v>
      </c>
      <c r="C417" s="0" t="n">
        <v>0.023906</v>
      </c>
      <c r="D417" s="0" t="n">
        <v>0.016761</v>
      </c>
      <c r="E417" s="0" t="n">
        <v>0.013202</v>
      </c>
      <c r="F417" s="0" t="n">
        <v>38</v>
      </c>
      <c r="G417" s="0" t="n">
        <v>59.267601</v>
      </c>
      <c r="H417" s="0" t="n">
        <v>0.441089</v>
      </c>
      <c r="I417" s="0" t="n">
        <v>2.929211</v>
      </c>
      <c r="J417" s="0" t="n">
        <v>6.85811</v>
      </c>
      <c r="K417" s="0" t="n">
        <v>4.319668</v>
      </c>
    </row>
    <row r="418" customFormat="false" ht="13.8" hidden="false" customHeight="false" outlineLevel="0" collapsed="false">
      <c r="A418" s="0" t="n">
        <v>416</v>
      </c>
      <c r="B418" s="0" t="n">
        <v>0.005485</v>
      </c>
      <c r="C418" s="0" t="n">
        <v>0.022134</v>
      </c>
      <c r="D418" s="0" t="n">
        <v>0.016952</v>
      </c>
      <c r="E418" s="0" t="n">
        <v>0.013845</v>
      </c>
      <c r="F418" s="0" t="n">
        <v>38</v>
      </c>
      <c r="G418" s="0" t="n">
        <v>58.415627</v>
      </c>
      <c r="H418" s="0" t="n">
        <v>0.446116</v>
      </c>
      <c r="I418" s="0" t="n">
        <v>3.096819</v>
      </c>
      <c r="J418" s="0" t="n">
        <v>7.436991</v>
      </c>
      <c r="K418" s="0" t="n">
        <v>3.623247</v>
      </c>
    </row>
    <row r="419" customFormat="false" ht="13.8" hidden="false" customHeight="false" outlineLevel="0" collapsed="false">
      <c r="A419" s="0" t="n">
        <v>417</v>
      </c>
      <c r="B419" s="0" t="n">
        <v>0.005453</v>
      </c>
      <c r="C419" s="0" t="n">
        <v>0.023623</v>
      </c>
      <c r="D419" s="0" t="n">
        <v>0.016622</v>
      </c>
      <c r="E419" s="0" t="n">
        <v>0.013368</v>
      </c>
      <c r="F419" s="0" t="n">
        <v>37</v>
      </c>
      <c r="G419" s="0" t="n">
        <v>59.066153</v>
      </c>
      <c r="H419" s="0" t="n">
        <v>0.449251</v>
      </c>
      <c r="I419" s="0" t="n">
        <v>3.211737</v>
      </c>
      <c r="J419" s="0" t="n">
        <v>6.337881</v>
      </c>
      <c r="K419" s="0" t="n">
        <v>3.604889</v>
      </c>
    </row>
    <row r="420" customFormat="false" ht="13.8" hidden="false" customHeight="false" outlineLevel="0" collapsed="false">
      <c r="A420" s="0" t="n">
        <v>418</v>
      </c>
      <c r="B420" s="0" t="n">
        <v>0.005694</v>
      </c>
      <c r="C420" s="0" t="n">
        <v>0.022737</v>
      </c>
      <c r="D420" s="0" t="n">
        <v>0.015427</v>
      </c>
      <c r="E420" s="0" t="n">
        <v>0.013739</v>
      </c>
      <c r="F420" s="0" t="n">
        <v>38</v>
      </c>
      <c r="G420" s="0" t="n">
        <v>57.596038</v>
      </c>
      <c r="H420" s="0" t="n">
        <v>0.405965</v>
      </c>
      <c r="I420" s="0" t="n">
        <v>2.704144</v>
      </c>
      <c r="J420" s="0" t="n">
        <v>5.80883</v>
      </c>
      <c r="K420" s="0" t="n">
        <v>3.705502</v>
      </c>
    </row>
    <row r="421" customFormat="false" ht="13.8" hidden="false" customHeight="false" outlineLevel="0" collapsed="false">
      <c r="A421" s="0" t="n">
        <v>419</v>
      </c>
      <c r="B421" s="0" t="n">
        <v>0.011247</v>
      </c>
      <c r="C421" s="0" t="n">
        <v>0.021015</v>
      </c>
      <c r="D421" s="0" t="n">
        <v>0.016052</v>
      </c>
      <c r="E421" s="0" t="n">
        <v>0.013122</v>
      </c>
      <c r="F421" s="0" t="n">
        <v>38</v>
      </c>
      <c r="G421" s="0" t="n">
        <v>61.436564</v>
      </c>
      <c r="H421" s="0" t="n">
        <v>0.422432</v>
      </c>
      <c r="I421" s="0" t="n">
        <v>4.510164</v>
      </c>
      <c r="J421" s="0" t="n">
        <v>6.401777</v>
      </c>
      <c r="K421" s="0" t="n">
        <v>3.665686</v>
      </c>
    </row>
    <row r="422" customFormat="false" ht="13.8" hidden="false" customHeight="false" outlineLevel="0" collapsed="false">
      <c r="A422" s="0" t="n">
        <v>420</v>
      </c>
      <c r="B422" s="0" t="n">
        <v>0.005641</v>
      </c>
      <c r="C422" s="0" t="n">
        <v>0.021543</v>
      </c>
      <c r="D422" s="0" t="n">
        <v>0.017387</v>
      </c>
      <c r="E422" s="0" t="n">
        <v>0.01238</v>
      </c>
      <c r="F422" s="0" t="n">
        <v>38</v>
      </c>
      <c r="G422" s="0" t="n">
        <v>56.950472</v>
      </c>
      <c r="H422" s="0" t="n">
        <v>0.457549</v>
      </c>
      <c r="I422" s="0" t="n">
        <v>2.923489</v>
      </c>
      <c r="J422" s="0" t="n">
        <v>5.923033</v>
      </c>
      <c r="K422" s="0" t="n">
        <v>3.703356</v>
      </c>
    </row>
    <row r="423" customFormat="false" ht="13.8" hidden="false" customHeight="false" outlineLevel="0" collapsed="false">
      <c r="A423" s="0" t="n">
        <v>421</v>
      </c>
      <c r="B423" s="0" t="n">
        <v>0.005337</v>
      </c>
      <c r="C423" s="0" t="n">
        <v>0.020724</v>
      </c>
      <c r="D423" s="0" t="n">
        <v>0.01858</v>
      </c>
      <c r="E423" s="0" t="n">
        <v>0.013209</v>
      </c>
      <c r="F423" s="0" t="n">
        <v>39</v>
      </c>
      <c r="G423" s="0" t="n">
        <v>57.850385</v>
      </c>
      <c r="H423" s="0" t="n">
        <v>0.476423</v>
      </c>
      <c r="I423" s="0" t="n">
        <v>3.25942</v>
      </c>
      <c r="J423" s="0" t="n">
        <v>5.869627</v>
      </c>
      <c r="K423" s="0" t="n">
        <v>4.61483</v>
      </c>
    </row>
    <row r="424" customFormat="false" ht="13.8" hidden="false" customHeight="false" outlineLevel="0" collapsed="false">
      <c r="A424" s="0" t="n">
        <v>422</v>
      </c>
      <c r="B424" s="0" t="n">
        <v>0.008265</v>
      </c>
      <c r="C424" s="0" t="n">
        <v>0.022641</v>
      </c>
      <c r="D424" s="0" t="n">
        <v>0.015572</v>
      </c>
      <c r="E424" s="0" t="n">
        <v>0.015119</v>
      </c>
      <c r="F424" s="0" t="n">
        <v>37</v>
      </c>
      <c r="G424" s="0" t="n">
        <v>61.597787</v>
      </c>
      <c r="H424" s="0" t="n">
        <v>0.420865</v>
      </c>
      <c r="I424" s="0" t="n">
        <v>3.705502</v>
      </c>
      <c r="J424" s="0" t="n">
        <v>6.511927</v>
      </c>
      <c r="K424" s="0" t="n">
        <v>4.230976</v>
      </c>
    </row>
    <row r="425" customFormat="false" ht="13.8" hidden="false" customHeight="false" outlineLevel="0" collapsed="false">
      <c r="A425" s="0" t="n">
        <v>423</v>
      </c>
      <c r="B425" s="0" t="n">
        <v>0.006143</v>
      </c>
      <c r="C425" s="0" t="n">
        <v>0.021566</v>
      </c>
      <c r="D425" s="0" t="n">
        <v>0.016795</v>
      </c>
      <c r="E425" s="0" t="n">
        <v>0.012587</v>
      </c>
      <c r="F425" s="0" t="n">
        <v>39</v>
      </c>
      <c r="G425" s="0" t="n">
        <v>57.091248</v>
      </c>
      <c r="H425" s="0" t="n">
        <v>0.430637</v>
      </c>
      <c r="I425" s="0" t="n">
        <v>2.236128</v>
      </c>
      <c r="J425" s="0" t="n">
        <v>5.777597</v>
      </c>
      <c r="K425" s="0" t="n">
        <v>3.66044</v>
      </c>
    </row>
    <row r="426" customFormat="false" ht="13.8" hidden="false" customHeight="false" outlineLevel="0" collapsed="false">
      <c r="A426" s="0" t="n">
        <v>424</v>
      </c>
      <c r="B426" s="0" t="n">
        <v>0.007296</v>
      </c>
      <c r="C426" s="0" t="n">
        <v>0.020623</v>
      </c>
      <c r="D426" s="0" t="n">
        <v>0.015755</v>
      </c>
      <c r="E426" s="0" t="n">
        <v>0.013225</v>
      </c>
      <c r="F426" s="0" t="n">
        <v>38</v>
      </c>
      <c r="G426" s="0" t="n">
        <v>56.899398</v>
      </c>
      <c r="H426" s="0" t="n">
        <v>0.414607</v>
      </c>
      <c r="I426" s="0" t="n">
        <v>2.698421</v>
      </c>
      <c r="J426" s="0" t="n">
        <v>5.838156</v>
      </c>
      <c r="K426" s="0" t="n">
        <v>4.54855</v>
      </c>
    </row>
    <row r="427" customFormat="false" ht="13.8" hidden="false" customHeight="false" outlineLevel="0" collapsed="false">
      <c r="A427" s="0" t="n">
        <v>425</v>
      </c>
      <c r="B427" s="0" t="n">
        <v>0.005846</v>
      </c>
      <c r="C427" s="0" t="n">
        <v>0.020478</v>
      </c>
      <c r="D427" s="0" t="n">
        <v>0.017217</v>
      </c>
      <c r="E427" s="0" t="n">
        <v>0.013503</v>
      </c>
      <c r="F427" s="0" t="n">
        <v>38</v>
      </c>
      <c r="G427" s="0" t="n">
        <v>57.044333</v>
      </c>
      <c r="H427" s="0" t="n">
        <v>0.453082</v>
      </c>
      <c r="I427" s="0" t="n">
        <v>4.127264</v>
      </c>
      <c r="J427" s="0" t="n">
        <v>5.836248</v>
      </c>
      <c r="K427" s="0" t="n">
        <v>4.166603</v>
      </c>
    </row>
    <row r="428" customFormat="false" ht="13.8" hidden="false" customHeight="false" outlineLevel="0" collapsed="false">
      <c r="A428" s="0" t="n">
        <v>426</v>
      </c>
      <c r="B428" s="0" t="n">
        <v>0.005669</v>
      </c>
      <c r="C428" s="0" t="n">
        <v>0.019494</v>
      </c>
      <c r="D428" s="0" t="n">
        <v>0.016652</v>
      </c>
      <c r="E428" s="0" t="n">
        <v>0.013983</v>
      </c>
      <c r="F428" s="0" t="n">
        <v>38</v>
      </c>
      <c r="G428" s="0" t="n">
        <v>55.798037</v>
      </c>
      <c r="H428" s="0" t="n">
        <v>0.438217</v>
      </c>
      <c r="I428" s="0" t="n">
        <v>2.537012</v>
      </c>
      <c r="J428" s="0" t="n">
        <v>6.181002</v>
      </c>
      <c r="K428" s="0" t="n">
        <v>3.619432</v>
      </c>
    </row>
    <row r="429" customFormat="false" ht="13.8" hidden="false" customHeight="false" outlineLevel="0" collapsed="false">
      <c r="A429" s="0" t="n">
        <v>427</v>
      </c>
      <c r="B429" s="0" t="n">
        <v>0.00572</v>
      </c>
      <c r="C429" s="0" t="n">
        <v>0.018127</v>
      </c>
      <c r="D429" s="0" t="n">
        <v>0.01683</v>
      </c>
      <c r="E429" s="0" t="n">
        <v>0.014938</v>
      </c>
      <c r="F429" s="0" t="n">
        <v>39</v>
      </c>
      <c r="G429" s="0" t="n">
        <v>55.6139</v>
      </c>
      <c r="H429" s="0" t="n">
        <v>0.431528</v>
      </c>
      <c r="I429" s="0" t="n">
        <v>3.074408</v>
      </c>
      <c r="J429" s="0" t="n">
        <v>7.031441</v>
      </c>
      <c r="K429" s="0" t="n">
        <v>3.531218</v>
      </c>
    </row>
    <row r="430" customFormat="false" ht="13.8" hidden="false" customHeight="false" outlineLevel="0" collapsed="false">
      <c r="A430" s="0" t="n">
        <v>428</v>
      </c>
      <c r="B430" s="0" t="n">
        <v>0.007677</v>
      </c>
      <c r="C430" s="0" t="n">
        <v>0.020846</v>
      </c>
      <c r="D430" s="0" t="n">
        <v>0.020538</v>
      </c>
      <c r="E430" s="0" t="n">
        <v>0.014443</v>
      </c>
      <c r="F430" s="0" t="n">
        <v>41</v>
      </c>
      <c r="G430" s="0" t="n">
        <v>63.50264</v>
      </c>
      <c r="H430" s="0" t="n">
        <v>0.500924</v>
      </c>
      <c r="I430" s="0" t="n">
        <v>2.686024</v>
      </c>
      <c r="J430" s="0" t="n">
        <v>6.100655</v>
      </c>
      <c r="K430" s="0" t="n">
        <v>3.578424</v>
      </c>
    </row>
    <row r="431" customFormat="false" ht="13.8" hidden="false" customHeight="false" outlineLevel="0" collapsed="false">
      <c r="A431" s="0" t="n">
        <v>429</v>
      </c>
      <c r="B431" s="0" t="n">
        <v>0.005767</v>
      </c>
      <c r="C431" s="0" t="n">
        <v>0.019192</v>
      </c>
      <c r="D431" s="0" t="n">
        <v>0.018969</v>
      </c>
      <c r="E431" s="0" t="n">
        <v>0.012307</v>
      </c>
      <c r="F431" s="0" t="n">
        <v>40</v>
      </c>
      <c r="G431" s="0" t="n">
        <v>56.234282</v>
      </c>
      <c r="H431" s="0" t="n">
        <v>0.474213</v>
      </c>
      <c r="I431" s="0" t="n">
        <v>2.690315</v>
      </c>
      <c r="J431" s="0" t="n">
        <v>5.993605</v>
      </c>
      <c r="K431" s="0" t="n">
        <v>3.76606</v>
      </c>
    </row>
    <row r="432" customFormat="false" ht="13.8" hidden="false" customHeight="false" outlineLevel="0" collapsed="false">
      <c r="A432" s="0" t="n">
        <v>430</v>
      </c>
      <c r="B432" s="0" t="n">
        <v>0.005427</v>
      </c>
      <c r="C432" s="0" t="n">
        <v>0.020584</v>
      </c>
      <c r="D432" s="0" t="n">
        <v>0.020598</v>
      </c>
      <c r="E432" s="0" t="n">
        <v>0.014219</v>
      </c>
      <c r="F432" s="0" t="n">
        <v>40</v>
      </c>
      <c r="G432" s="0" t="n">
        <v>60.828696</v>
      </c>
      <c r="H432" s="0" t="n">
        <v>0.514959</v>
      </c>
      <c r="I432" s="0" t="n">
        <v>2.597809</v>
      </c>
      <c r="J432" s="0" t="n">
        <v>5.808592</v>
      </c>
      <c r="K432" s="0" t="n">
        <v>3.768444</v>
      </c>
    </row>
    <row r="433" customFormat="false" ht="13.8" hidden="false" customHeight="false" outlineLevel="0" collapsed="false">
      <c r="A433" s="0" t="n">
        <v>431</v>
      </c>
      <c r="B433" s="0" t="n">
        <v>0.005732</v>
      </c>
      <c r="C433" s="0" t="n">
        <v>0.021551</v>
      </c>
      <c r="D433" s="0" t="n">
        <v>0.019062</v>
      </c>
      <c r="E433" s="0" t="n">
        <v>0.011739</v>
      </c>
      <c r="F433" s="0" t="n">
        <v>41</v>
      </c>
      <c r="G433" s="0" t="n">
        <v>58.084317</v>
      </c>
      <c r="H433" s="0" t="n">
        <v>0.464928</v>
      </c>
      <c r="I433" s="0" t="n">
        <v>3.556252</v>
      </c>
      <c r="J433" s="0" t="n">
        <v>5.862951</v>
      </c>
      <c r="K433" s="0" t="n">
        <v>6.819725</v>
      </c>
    </row>
    <row r="434" customFormat="false" ht="13.8" hidden="false" customHeight="false" outlineLevel="0" collapsed="false">
      <c r="A434" s="0" t="n">
        <v>432</v>
      </c>
      <c r="B434" s="0" t="n">
        <v>0.005842</v>
      </c>
      <c r="C434" s="0" t="n">
        <v>0.018502</v>
      </c>
      <c r="D434" s="0" t="n">
        <v>0.018458</v>
      </c>
      <c r="E434" s="0" t="n">
        <v>0.012639</v>
      </c>
      <c r="F434" s="0" t="n">
        <v>41</v>
      </c>
      <c r="G434" s="0" t="n">
        <v>55.441604</v>
      </c>
      <c r="H434" s="0" t="n">
        <v>0.450194</v>
      </c>
      <c r="I434" s="0" t="n">
        <v>2.973795</v>
      </c>
      <c r="J434" s="0" t="n">
        <v>5.866528</v>
      </c>
      <c r="K434" s="0" t="n">
        <v>4.322529</v>
      </c>
    </row>
    <row r="435" customFormat="false" ht="13.8" hidden="false" customHeight="false" outlineLevel="0" collapsed="false">
      <c r="A435" s="0" t="n">
        <v>433</v>
      </c>
      <c r="B435" s="0" t="n">
        <v>0.005409</v>
      </c>
      <c r="C435" s="0" t="n">
        <v>0.022404</v>
      </c>
      <c r="D435" s="0" t="n">
        <v>0.017227</v>
      </c>
      <c r="E435" s="0" t="n">
        <v>0.013628</v>
      </c>
      <c r="F435" s="0" t="n">
        <v>40</v>
      </c>
      <c r="G435" s="0" t="n">
        <v>58.667703</v>
      </c>
      <c r="H435" s="0" t="n">
        <v>0.430682</v>
      </c>
      <c r="I435" s="0" t="n">
        <v>3.828287</v>
      </c>
      <c r="J435" s="0" t="n">
        <v>6.877899</v>
      </c>
      <c r="K435" s="0" t="n">
        <v>4.06146</v>
      </c>
    </row>
    <row r="436" customFormat="false" ht="13.8" hidden="false" customHeight="false" outlineLevel="0" collapsed="false">
      <c r="A436" s="0" t="n">
        <v>434</v>
      </c>
      <c r="B436" s="0" t="n">
        <v>0.00616</v>
      </c>
      <c r="C436" s="0" t="n">
        <v>0.020831</v>
      </c>
      <c r="D436" s="0" t="n">
        <v>0.016905</v>
      </c>
      <c r="E436" s="0" t="n">
        <v>0.013406</v>
      </c>
      <c r="F436" s="0" t="n">
        <v>40</v>
      </c>
      <c r="G436" s="0" t="n">
        <v>57.302202</v>
      </c>
      <c r="H436" s="0" t="n">
        <v>0.422618</v>
      </c>
      <c r="I436" s="0" t="n">
        <v>2.616882</v>
      </c>
      <c r="J436" s="0" t="n">
        <v>8.260489</v>
      </c>
      <c r="K436" s="0" t="n">
        <v>3.52335</v>
      </c>
    </row>
    <row r="437" customFormat="false" ht="13.8" hidden="false" customHeight="false" outlineLevel="0" collapsed="false">
      <c r="A437" s="0" t="n">
        <v>435</v>
      </c>
      <c r="B437" s="0" t="n">
        <v>0.006318</v>
      </c>
      <c r="C437" s="0" t="n">
        <v>0.020864</v>
      </c>
      <c r="D437" s="0" t="n">
        <v>0.016848</v>
      </c>
      <c r="E437" s="0" t="n">
        <v>0.011622</v>
      </c>
      <c r="F437" s="0" t="n">
        <v>39</v>
      </c>
      <c r="G437" s="0" t="n">
        <v>55.652014</v>
      </c>
      <c r="H437" s="0" t="n">
        <v>0.432004</v>
      </c>
      <c r="I437" s="0" t="n">
        <v>2.446651</v>
      </c>
      <c r="J437" s="0" t="n">
        <v>5.956411</v>
      </c>
      <c r="K437" s="0" t="n">
        <v>3.881693</v>
      </c>
    </row>
    <row r="438" customFormat="false" ht="13.8" hidden="false" customHeight="false" outlineLevel="0" collapsed="false">
      <c r="A438" s="0" t="n">
        <v>436</v>
      </c>
      <c r="B438" s="0" t="n">
        <v>0.006808</v>
      </c>
      <c r="C438" s="0" t="n">
        <v>0.02041</v>
      </c>
      <c r="D438" s="0" t="n">
        <v>0.017552</v>
      </c>
      <c r="E438" s="0" t="n">
        <v>0.012496</v>
      </c>
      <c r="F438" s="0" t="n">
        <v>38</v>
      </c>
      <c r="G438" s="0" t="n">
        <v>57.264919</v>
      </c>
      <c r="H438" s="0" t="n">
        <v>0.461893</v>
      </c>
      <c r="I438" s="0" t="n">
        <v>2.520323</v>
      </c>
      <c r="J438" s="0" t="n">
        <v>5.815268</v>
      </c>
      <c r="K438" s="0" t="n">
        <v>4.012346</v>
      </c>
    </row>
    <row r="439" customFormat="false" ht="13.8" hidden="false" customHeight="false" outlineLevel="0" collapsed="false">
      <c r="A439" s="0" t="n">
        <v>437</v>
      </c>
      <c r="B439" s="0" t="n">
        <v>0.005828</v>
      </c>
      <c r="C439" s="0" t="n">
        <v>0.019885</v>
      </c>
      <c r="D439" s="0" t="n">
        <v>0.018594</v>
      </c>
      <c r="E439" s="0" t="n">
        <v>0.01528</v>
      </c>
      <c r="F439" s="0" t="n">
        <v>39</v>
      </c>
      <c r="G439" s="0" t="n">
        <v>59.586945</v>
      </c>
      <c r="H439" s="0" t="n">
        <v>0.476773</v>
      </c>
      <c r="I439" s="0" t="n">
        <v>2.471685</v>
      </c>
      <c r="J439" s="0" t="n">
        <v>7.421017</v>
      </c>
      <c r="K439" s="0" t="n">
        <v>4.373074</v>
      </c>
    </row>
    <row r="440" customFormat="false" ht="13.8" hidden="false" customHeight="false" outlineLevel="0" collapsed="false">
      <c r="A440" s="0" t="n">
        <v>438</v>
      </c>
      <c r="B440" s="0" t="n">
        <v>0.005546</v>
      </c>
      <c r="C440" s="0" t="n">
        <v>0.018447</v>
      </c>
      <c r="D440" s="0" t="n">
        <v>0.016984</v>
      </c>
      <c r="E440" s="0" t="n">
        <v>0.012572</v>
      </c>
      <c r="F440" s="0" t="n">
        <v>37</v>
      </c>
      <c r="G440" s="0" t="n">
        <v>53.548975</v>
      </c>
      <c r="H440" s="0" t="n">
        <v>0.459015</v>
      </c>
      <c r="I440" s="0" t="n">
        <v>2.349138</v>
      </c>
      <c r="J440" s="0" t="n">
        <v>6.036997</v>
      </c>
      <c r="K440" s="0" t="n">
        <v>3.688812</v>
      </c>
    </row>
    <row r="441" customFormat="false" ht="13.8" hidden="false" customHeight="false" outlineLevel="0" collapsed="false">
      <c r="A441" s="0" t="n">
        <v>439</v>
      </c>
      <c r="B441" s="0" t="n">
        <v>0.00532</v>
      </c>
      <c r="C441" s="0" t="n">
        <v>0.018906</v>
      </c>
      <c r="D441" s="0" t="n">
        <v>0.016845</v>
      </c>
      <c r="E441" s="0" t="n">
        <v>0.012839</v>
      </c>
      <c r="F441" s="0" t="n">
        <v>38</v>
      </c>
      <c r="G441" s="0" t="n">
        <v>53.909632</v>
      </c>
      <c r="H441" s="0" t="n">
        <v>0.443291</v>
      </c>
      <c r="I441" s="0" t="n">
        <v>2.310038</v>
      </c>
      <c r="J441" s="0" t="n">
        <v>5.982637</v>
      </c>
      <c r="K441" s="0" t="n">
        <v>5.408287</v>
      </c>
    </row>
    <row r="442" customFormat="false" ht="13.8" hidden="false" customHeight="false" outlineLevel="0" collapsed="false">
      <c r="A442" s="0" t="n">
        <v>440</v>
      </c>
      <c r="B442" s="0" t="n">
        <v>0.006013</v>
      </c>
      <c r="C442" s="0" t="n">
        <v>0.023841</v>
      </c>
      <c r="D442" s="0" t="n">
        <v>0.019934</v>
      </c>
      <c r="E442" s="0" t="n">
        <v>0.018388</v>
      </c>
      <c r="F442" s="0" t="n">
        <v>17</v>
      </c>
      <c r="G442" s="0" t="n">
        <v>68.177542</v>
      </c>
      <c r="H442" s="0" t="n">
        <v>1.172608</v>
      </c>
      <c r="I442" s="0" t="n">
        <v>2.551794</v>
      </c>
      <c r="J442" s="0" t="n">
        <v>7.447481</v>
      </c>
      <c r="K442" s="0" t="n">
        <v>3.735304</v>
      </c>
    </row>
    <row r="443" customFormat="false" ht="13.8" hidden="false" customHeight="false" outlineLevel="0" collapsed="false">
      <c r="A443" s="0" t="n">
        <v>441</v>
      </c>
      <c r="B443" s="0" t="n">
        <v>0.007966</v>
      </c>
      <c r="C443" s="0" t="n">
        <v>0.022823</v>
      </c>
      <c r="D443" s="0" t="n">
        <v>0.022923</v>
      </c>
      <c r="E443" s="0" t="n">
        <v>0.015109</v>
      </c>
      <c r="F443" s="0" t="n">
        <v>46</v>
      </c>
      <c r="G443" s="0" t="n">
        <v>68.820962</v>
      </c>
      <c r="H443" s="0" t="n">
        <v>0.498318</v>
      </c>
      <c r="I443" s="0" t="n">
        <v>2.614737</v>
      </c>
      <c r="J443" s="0" t="n">
        <v>7.350206</v>
      </c>
      <c r="K443" s="0" t="n">
        <v>3.960609</v>
      </c>
    </row>
    <row r="444" customFormat="false" ht="13.8" hidden="false" customHeight="false" outlineLevel="0" collapsed="false">
      <c r="A444" s="0" t="n">
        <v>442</v>
      </c>
      <c r="B444" s="0" t="n">
        <v>0.007411</v>
      </c>
      <c r="C444" s="0" t="n">
        <v>0.021805</v>
      </c>
      <c r="D444" s="0" t="n">
        <v>0.022225</v>
      </c>
      <c r="E444" s="0" t="n">
        <v>0.014012</v>
      </c>
      <c r="F444" s="0" t="n">
        <v>46</v>
      </c>
      <c r="G444" s="0" t="n">
        <v>65.453034</v>
      </c>
      <c r="H444" s="0" t="n">
        <v>0.483158</v>
      </c>
      <c r="I444" s="0" t="n">
        <v>2.533436</v>
      </c>
      <c r="J444" s="0" t="n">
        <v>8.526087</v>
      </c>
      <c r="K444" s="0" t="n">
        <v>3.641844</v>
      </c>
    </row>
    <row r="445" customFormat="false" ht="13.8" hidden="false" customHeight="false" outlineLevel="0" collapsed="false">
      <c r="A445" s="0" t="n">
        <v>443</v>
      </c>
      <c r="B445" s="0" t="n">
        <v>0.005758</v>
      </c>
      <c r="C445" s="0" t="n">
        <v>0.021121</v>
      </c>
      <c r="D445" s="0" t="n">
        <v>0.021486</v>
      </c>
      <c r="E445" s="0" t="n">
        <v>0.014501</v>
      </c>
      <c r="F445" s="0" t="n">
        <v>46</v>
      </c>
      <c r="G445" s="0" t="n">
        <v>62.8669</v>
      </c>
      <c r="H445" s="0" t="n">
        <v>0.467088</v>
      </c>
      <c r="I445" s="0" t="n">
        <v>5.41687</v>
      </c>
      <c r="J445" s="0" t="n">
        <v>6.428957</v>
      </c>
      <c r="K445" s="0" t="n">
        <v>4.33898</v>
      </c>
    </row>
    <row r="446" customFormat="false" ht="13.8" hidden="false" customHeight="false" outlineLevel="0" collapsed="false">
      <c r="A446" s="0" t="n">
        <v>444</v>
      </c>
      <c r="B446" s="0" t="n">
        <v>0.008782</v>
      </c>
      <c r="C446" s="0" t="n">
        <v>0.018389</v>
      </c>
      <c r="D446" s="0" t="n">
        <v>0.022585</v>
      </c>
      <c r="E446" s="0" t="n">
        <v>0.016237</v>
      </c>
      <c r="F446" s="0" t="n">
        <v>46</v>
      </c>
      <c r="G446" s="0" t="n">
        <v>65.992737</v>
      </c>
      <c r="H446" s="0" t="n">
        <v>0.490984</v>
      </c>
      <c r="I446" s="0" t="n">
        <v>6.558418</v>
      </c>
      <c r="J446" s="0" t="n">
        <v>5.898237</v>
      </c>
      <c r="K446" s="0" t="n">
        <v>5.115986</v>
      </c>
    </row>
    <row r="447" customFormat="false" ht="13.8" hidden="false" customHeight="false" outlineLevel="0" collapsed="false">
      <c r="A447" s="0" t="n">
        <v>445</v>
      </c>
      <c r="B447" s="0" t="n">
        <v>0.005952</v>
      </c>
      <c r="C447" s="0" t="n">
        <v>0.018629</v>
      </c>
      <c r="D447" s="0" t="n">
        <v>0.020588</v>
      </c>
      <c r="E447" s="0" t="n">
        <v>0.015483</v>
      </c>
      <c r="F447" s="0" t="n">
        <v>45</v>
      </c>
      <c r="G447" s="0" t="n">
        <v>60.651631</v>
      </c>
      <c r="H447" s="0" t="n">
        <v>0.457508</v>
      </c>
      <c r="I447" s="0" t="n">
        <v>3.130198</v>
      </c>
      <c r="J447" s="0" t="n">
        <v>5.868196</v>
      </c>
      <c r="K447" s="0" t="n">
        <v>6.389141</v>
      </c>
    </row>
    <row r="448" customFormat="false" ht="13.8" hidden="false" customHeight="false" outlineLevel="0" collapsed="false">
      <c r="A448" s="0" t="n">
        <v>446</v>
      </c>
      <c r="B448" s="0" t="n">
        <v>0.00574</v>
      </c>
      <c r="C448" s="0" t="n">
        <v>0.022558</v>
      </c>
      <c r="D448" s="0" t="n">
        <v>0.023204</v>
      </c>
      <c r="E448" s="0" t="n">
        <v>0.013925</v>
      </c>
      <c r="F448" s="0" t="n">
        <v>46</v>
      </c>
      <c r="G448" s="0" t="n">
        <v>65.426857</v>
      </c>
      <c r="H448" s="0" t="n">
        <v>0.50444</v>
      </c>
      <c r="I448" s="0" t="n">
        <v>6.469727</v>
      </c>
      <c r="J448" s="0" t="n">
        <v>6.988287</v>
      </c>
      <c r="K448" s="0" t="n">
        <v>3.99065</v>
      </c>
    </row>
    <row r="449" customFormat="false" ht="13.8" hidden="false" customHeight="false" outlineLevel="0" collapsed="false">
      <c r="A449" s="0" t="n">
        <v>447</v>
      </c>
      <c r="B449" s="0" t="n">
        <v>0.006025</v>
      </c>
      <c r="C449" s="0" t="n">
        <v>0.02114</v>
      </c>
      <c r="D449" s="0" t="n">
        <v>0.022261</v>
      </c>
      <c r="E449" s="0" t="n">
        <v>0.012991</v>
      </c>
      <c r="F449" s="0" t="n">
        <v>48</v>
      </c>
      <c r="G449" s="0" t="n">
        <v>62.416833</v>
      </c>
      <c r="H449" s="0" t="n">
        <v>0.463768</v>
      </c>
      <c r="I449" s="0" t="n">
        <v>2.614737</v>
      </c>
      <c r="J449" s="0" t="n">
        <v>6.853104</v>
      </c>
      <c r="K449" s="0" t="n">
        <v>4.549026</v>
      </c>
    </row>
    <row r="450" customFormat="false" ht="13.8" hidden="false" customHeight="false" outlineLevel="0" collapsed="false">
      <c r="A450" s="0" t="n">
        <v>448</v>
      </c>
      <c r="B450" s="0" t="n">
        <v>0.005434</v>
      </c>
      <c r="C450" s="0" t="n">
        <v>0.019926</v>
      </c>
      <c r="D450" s="0" t="n">
        <v>0.021674</v>
      </c>
      <c r="E450" s="0" t="n">
        <v>0.013888</v>
      </c>
      <c r="F450" s="0" t="n">
        <v>47</v>
      </c>
      <c r="G450" s="0" t="n">
        <v>60.922717</v>
      </c>
      <c r="H450" s="0" t="n">
        <v>0.461153</v>
      </c>
      <c r="I450" s="0" t="n">
        <v>2.332687</v>
      </c>
      <c r="J450" s="0" t="n">
        <v>6.05917</v>
      </c>
      <c r="K450" s="0" t="n">
        <v>3.693342</v>
      </c>
    </row>
    <row r="451" customFormat="false" ht="13.8" hidden="false" customHeight="false" outlineLevel="0" collapsed="false">
      <c r="A451" s="0" t="n">
        <v>449</v>
      </c>
      <c r="B451" s="0" t="n">
        <v>0.00562</v>
      </c>
      <c r="C451" s="0" t="n">
        <v>0.022223</v>
      </c>
      <c r="D451" s="0" t="n">
        <v>0.021649</v>
      </c>
      <c r="E451" s="0" t="n">
        <v>0.016229</v>
      </c>
      <c r="F451" s="0" t="n">
        <v>47</v>
      </c>
      <c r="G451" s="0" t="n">
        <v>65.721109</v>
      </c>
      <c r="H451" s="0" t="n">
        <v>0.460627</v>
      </c>
      <c r="I451" s="0" t="n">
        <v>2.875566</v>
      </c>
      <c r="J451" s="0" t="n">
        <v>5.989075</v>
      </c>
      <c r="K451" s="0" t="n">
        <v>5.176783</v>
      </c>
    </row>
    <row r="452" customFormat="false" ht="13.8" hidden="false" customHeight="false" outlineLevel="0" collapsed="false">
      <c r="A452" s="0" t="n">
        <v>450</v>
      </c>
      <c r="B452" s="0" t="n">
        <v>0.005887</v>
      </c>
      <c r="C452" s="0" t="n">
        <v>0.020675</v>
      </c>
      <c r="D452" s="0" t="n">
        <v>0.022564</v>
      </c>
      <c r="E452" s="0" t="n">
        <v>0.014257</v>
      </c>
      <c r="F452" s="0" t="n">
        <v>46</v>
      </c>
      <c r="G452" s="0" t="n">
        <v>63.383212</v>
      </c>
      <c r="H452" s="0" t="n">
        <v>0.490522</v>
      </c>
      <c r="I452" s="0" t="n">
        <v>2.800226</v>
      </c>
      <c r="J452" s="0" t="n">
        <v>6.47521</v>
      </c>
      <c r="K452" s="0" t="n">
        <v>4.875422</v>
      </c>
    </row>
    <row r="453" customFormat="false" ht="13.8" hidden="false" customHeight="false" outlineLevel="0" collapsed="false">
      <c r="A453" s="0" t="n">
        <v>451</v>
      </c>
      <c r="B453" s="0" t="n">
        <v>0.005448</v>
      </c>
      <c r="C453" s="0" t="n">
        <v>0.020991</v>
      </c>
      <c r="D453" s="0" t="n">
        <v>0.020271</v>
      </c>
      <c r="E453" s="0" t="n">
        <v>0.014892</v>
      </c>
      <c r="F453" s="0" t="n">
        <v>46</v>
      </c>
      <c r="G453" s="0" t="n">
        <v>61.601084</v>
      </c>
      <c r="H453" s="0" t="n">
        <v>0.440667</v>
      </c>
      <c r="I453" s="0" t="n">
        <v>2.527714</v>
      </c>
      <c r="J453" s="0" t="n">
        <v>5.791426</v>
      </c>
      <c r="K453" s="0" t="n">
        <v>4.170895</v>
      </c>
    </row>
    <row r="454" customFormat="false" ht="13.8" hidden="false" customHeight="false" outlineLevel="0" collapsed="false">
      <c r="A454" s="0" t="n">
        <v>452</v>
      </c>
      <c r="B454" s="0" t="n">
        <v>0.005404</v>
      </c>
      <c r="C454" s="0" t="n">
        <v>0.022902</v>
      </c>
      <c r="D454" s="0" t="n">
        <v>0.018754</v>
      </c>
      <c r="E454" s="0" t="n">
        <v>0.016554</v>
      </c>
      <c r="F454" s="0" t="n">
        <v>46</v>
      </c>
      <c r="G454" s="0" t="n">
        <v>63.614678</v>
      </c>
      <c r="H454" s="0" t="n">
        <v>0.407698</v>
      </c>
      <c r="I454" s="0" t="n">
        <v>4.189491</v>
      </c>
      <c r="J454" s="0" t="n">
        <v>6.330252</v>
      </c>
      <c r="K454" s="0" t="n">
        <v>3.679514</v>
      </c>
    </row>
    <row r="455" customFormat="false" ht="13.8" hidden="false" customHeight="false" outlineLevel="0" collapsed="false">
      <c r="A455" s="0" t="n">
        <v>453</v>
      </c>
      <c r="B455" s="0" t="n">
        <v>0.005469</v>
      </c>
      <c r="C455" s="0" t="n">
        <v>0.027117</v>
      </c>
      <c r="D455" s="0" t="n">
        <v>0.019813</v>
      </c>
      <c r="E455" s="0" t="n">
        <v>0.01801</v>
      </c>
      <c r="F455" s="0" t="n">
        <v>47</v>
      </c>
      <c r="G455" s="0" t="n">
        <v>70.408937</v>
      </c>
      <c r="H455" s="0" t="n">
        <v>0.421554</v>
      </c>
      <c r="I455" s="0" t="n">
        <v>3.076315</v>
      </c>
      <c r="J455" s="0" t="n">
        <v>5.919695</v>
      </c>
      <c r="K455" s="0" t="n">
        <v>4.72331</v>
      </c>
    </row>
    <row r="456" customFormat="false" ht="13.8" hidden="false" customHeight="false" outlineLevel="0" collapsed="false">
      <c r="A456" s="0" t="n">
        <v>454</v>
      </c>
      <c r="B456" s="0" t="n">
        <v>0.00548</v>
      </c>
      <c r="C456" s="0" t="n">
        <v>0.021579</v>
      </c>
      <c r="D456" s="0" t="n">
        <v>0.019536</v>
      </c>
      <c r="E456" s="0" t="n">
        <v>0.017235</v>
      </c>
      <c r="F456" s="0" t="n">
        <v>46</v>
      </c>
      <c r="G456" s="0" t="n">
        <v>63.830079</v>
      </c>
      <c r="H456" s="0" t="n">
        <v>0.424697</v>
      </c>
      <c r="I456" s="0" t="n">
        <v>3.099203</v>
      </c>
      <c r="J456" s="0" t="n">
        <v>7.519007</v>
      </c>
      <c r="K456" s="0" t="n">
        <v>3.742695</v>
      </c>
    </row>
    <row r="457" customFormat="false" ht="13.8" hidden="false" customHeight="false" outlineLevel="0" collapsed="false">
      <c r="A457" s="0" t="n">
        <v>455</v>
      </c>
      <c r="B457" s="0" t="n">
        <v>0.005982</v>
      </c>
      <c r="C457" s="0" t="n">
        <v>0.024121</v>
      </c>
      <c r="D457" s="0" t="n">
        <v>0.019421</v>
      </c>
      <c r="E457" s="0" t="n">
        <v>0.01684</v>
      </c>
      <c r="F457" s="0" t="n">
        <v>46</v>
      </c>
      <c r="G457" s="0" t="n">
        <v>66.364211</v>
      </c>
      <c r="H457" s="0" t="n">
        <v>0.422192</v>
      </c>
      <c r="I457" s="0" t="n">
        <v>3.169298</v>
      </c>
      <c r="J457" s="0" t="n">
        <v>7.813215</v>
      </c>
      <c r="K457" s="0" t="n">
        <v>3.993511</v>
      </c>
    </row>
    <row r="458" customFormat="false" ht="13.8" hidden="false" customHeight="false" outlineLevel="0" collapsed="false">
      <c r="A458" s="0" t="n">
        <v>456</v>
      </c>
      <c r="B458" s="0" t="n">
        <v>0.00593</v>
      </c>
      <c r="C458" s="0" t="n">
        <v>0.020195</v>
      </c>
      <c r="D458" s="0" t="n">
        <v>0.021298</v>
      </c>
      <c r="E458" s="0" t="n">
        <v>0.015257</v>
      </c>
      <c r="F458" s="0" t="n">
        <v>46</v>
      </c>
      <c r="G458" s="0" t="n">
        <v>62.678987</v>
      </c>
      <c r="H458" s="0" t="n">
        <v>0.462989</v>
      </c>
      <c r="I458" s="0" t="n">
        <v>2.794504</v>
      </c>
      <c r="J458" s="0" t="n">
        <v>6.28686</v>
      </c>
      <c r="K458" s="0" t="n">
        <v>3.909826</v>
      </c>
    </row>
    <row r="459" customFormat="false" ht="13.8" hidden="false" customHeight="false" outlineLevel="0" collapsed="false">
      <c r="A459" s="0" t="n">
        <v>457</v>
      </c>
      <c r="B459" s="0" t="n">
        <v>0.006196</v>
      </c>
      <c r="C459" s="0" t="n">
        <v>0.019445</v>
      </c>
      <c r="D459" s="0" t="n">
        <v>0.021564</v>
      </c>
      <c r="E459" s="0" t="n">
        <v>0.016601</v>
      </c>
      <c r="F459" s="0" t="n">
        <v>49</v>
      </c>
      <c r="G459" s="0" t="n">
        <v>63.806335</v>
      </c>
      <c r="H459" s="0" t="n">
        <v>0.440086</v>
      </c>
      <c r="I459" s="0" t="n">
        <v>2.370358</v>
      </c>
      <c r="J459" s="0" t="n">
        <v>6.171703</v>
      </c>
      <c r="K459" s="0" t="n">
        <v>4.104376</v>
      </c>
    </row>
    <row r="460" customFormat="false" ht="13.8" hidden="false" customHeight="false" outlineLevel="0" collapsed="false">
      <c r="A460" s="0" t="n">
        <v>458</v>
      </c>
      <c r="B460" s="0" t="n">
        <v>0.00609</v>
      </c>
      <c r="C460" s="0" t="n">
        <v>0.020515</v>
      </c>
      <c r="D460" s="0" t="n">
        <v>0.019931</v>
      </c>
      <c r="E460" s="0" t="n">
        <v>0.01517</v>
      </c>
      <c r="F460" s="0" t="n">
        <v>48</v>
      </c>
      <c r="G460" s="0" t="n">
        <v>61.707073</v>
      </c>
      <c r="H460" s="0" t="n">
        <v>0.415232</v>
      </c>
      <c r="I460" s="0" t="n">
        <v>3.252506</v>
      </c>
      <c r="J460" s="0" t="n">
        <v>5.873203</v>
      </c>
      <c r="K460" s="0" t="n">
        <v>5.258322</v>
      </c>
    </row>
    <row r="461" customFormat="false" ht="13.8" hidden="false" customHeight="false" outlineLevel="0" collapsed="false">
      <c r="A461" s="0" t="n">
        <v>459</v>
      </c>
      <c r="B461" s="0" t="n">
        <v>0.008238</v>
      </c>
      <c r="C461" s="0" t="n">
        <v>0.020437</v>
      </c>
      <c r="D461" s="0" t="n">
        <v>0.020375</v>
      </c>
      <c r="E461" s="0" t="n">
        <v>0.016015</v>
      </c>
      <c r="F461" s="0" t="n">
        <v>47</v>
      </c>
      <c r="G461" s="0" t="n">
        <v>65.065143</v>
      </c>
      <c r="H461" s="0" t="n">
        <v>0.433502</v>
      </c>
      <c r="I461" s="0" t="n">
        <v>2.59757</v>
      </c>
      <c r="J461" s="0" t="n">
        <v>7.712841</v>
      </c>
      <c r="K461" s="0" t="n">
        <v>3.72076</v>
      </c>
    </row>
    <row r="462" customFormat="false" ht="13.8" hidden="false" customHeight="false" outlineLevel="0" collapsed="false">
      <c r="A462" s="0" t="n">
        <v>460</v>
      </c>
      <c r="B462" s="0" t="n">
        <v>0.006154</v>
      </c>
      <c r="C462" s="0" t="n">
        <v>0.018798</v>
      </c>
      <c r="D462" s="0" t="n">
        <v>0.018644</v>
      </c>
      <c r="E462" s="0" t="n">
        <v>0.015462</v>
      </c>
      <c r="F462" s="0" t="n">
        <v>47</v>
      </c>
      <c r="G462" s="0" t="n">
        <v>59.058057</v>
      </c>
      <c r="H462" s="0" t="n">
        <v>0.396688</v>
      </c>
      <c r="I462" s="0" t="n">
        <v>5.969048</v>
      </c>
      <c r="J462" s="0" t="n">
        <v>6.741524</v>
      </c>
      <c r="K462" s="0" t="n">
        <v>4.287004</v>
      </c>
    </row>
    <row r="463" customFormat="false" ht="13.8" hidden="false" customHeight="false" outlineLevel="0" collapsed="false">
      <c r="A463" s="0" t="n">
        <v>461</v>
      </c>
      <c r="B463" s="0" t="n">
        <v>0.00667</v>
      </c>
      <c r="C463" s="0" t="n">
        <v>0.020918</v>
      </c>
      <c r="D463" s="0" t="n">
        <v>0.023124</v>
      </c>
      <c r="E463" s="0" t="n">
        <v>0.016913</v>
      </c>
      <c r="F463" s="0" t="n">
        <v>48</v>
      </c>
      <c r="G463" s="0" t="n">
        <v>67.625386</v>
      </c>
      <c r="H463" s="0" t="n">
        <v>0.481752</v>
      </c>
      <c r="I463" s="0" t="n">
        <v>2.528191</v>
      </c>
      <c r="J463" s="0" t="n">
        <v>7.034063</v>
      </c>
      <c r="K463" s="0" t="n">
        <v>3.677845</v>
      </c>
    </row>
    <row r="464" customFormat="false" ht="13.8" hidden="false" customHeight="false" outlineLevel="0" collapsed="false">
      <c r="A464" s="0" t="n">
        <v>462</v>
      </c>
      <c r="B464" s="0" t="n">
        <v>0.006729</v>
      </c>
      <c r="C464" s="0" t="n">
        <v>0.021009</v>
      </c>
      <c r="D464" s="0" t="n">
        <v>0.020427</v>
      </c>
      <c r="E464" s="0" t="n">
        <v>0.014963</v>
      </c>
      <c r="F464" s="0" t="n">
        <v>49</v>
      </c>
      <c r="G464" s="0" t="n">
        <v>63.128384</v>
      </c>
      <c r="H464" s="0" t="n">
        <v>0.41687</v>
      </c>
      <c r="I464" s="0" t="n">
        <v>2.950191</v>
      </c>
      <c r="J464" s="0" t="n">
        <v>6.342411</v>
      </c>
      <c r="K464" s="0" t="n">
        <v>3.628731</v>
      </c>
    </row>
    <row r="465" customFormat="false" ht="13.8" hidden="false" customHeight="false" outlineLevel="0" collapsed="false">
      <c r="A465" s="0" t="n">
        <v>463</v>
      </c>
      <c r="B465" s="0" t="n">
        <v>0.006622</v>
      </c>
      <c r="C465" s="0" t="n">
        <v>0.020946</v>
      </c>
      <c r="D465" s="0" t="n">
        <v>0.019193</v>
      </c>
      <c r="E465" s="0" t="n">
        <v>0.015474</v>
      </c>
      <c r="F465" s="0" t="n">
        <v>48</v>
      </c>
      <c r="G465" s="0" t="n">
        <v>62.23564</v>
      </c>
      <c r="H465" s="0" t="n">
        <v>0.399863</v>
      </c>
      <c r="I465" s="0" t="n">
        <v>7.852077</v>
      </c>
      <c r="J465" s="0" t="n">
        <v>6.091118</v>
      </c>
      <c r="K465" s="0" t="n">
        <v>3.622532</v>
      </c>
    </row>
    <row r="466" customFormat="false" ht="13.8" hidden="false" customHeight="false" outlineLevel="0" collapsed="false">
      <c r="A466" s="0" t="n">
        <v>464</v>
      </c>
      <c r="B466" s="0" t="n">
        <v>0.005891</v>
      </c>
      <c r="C466" s="0" t="n">
        <v>0.021027</v>
      </c>
      <c r="D466" s="0" t="n">
        <v>0.018683</v>
      </c>
      <c r="E466" s="0" t="n">
        <v>0.015982</v>
      </c>
      <c r="F466" s="0" t="n">
        <v>49</v>
      </c>
      <c r="G466" s="0" t="n">
        <v>61.58297</v>
      </c>
      <c r="H466" s="0" t="n">
        <v>0.381293</v>
      </c>
      <c r="I466" s="0" t="n">
        <v>2.52676</v>
      </c>
      <c r="J466" s="0" t="n">
        <v>6.098986</v>
      </c>
      <c r="K466" s="0" t="n">
        <v>6.153345</v>
      </c>
    </row>
    <row r="467" customFormat="false" ht="13.8" hidden="false" customHeight="false" outlineLevel="0" collapsed="false">
      <c r="A467" s="0" t="n">
        <v>465</v>
      </c>
      <c r="B467" s="0" t="n">
        <v>0.00619</v>
      </c>
      <c r="C467" s="0" t="n">
        <v>0.019672</v>
      </c>
      <c r="D467" s="0" t="n">
        <v>0.019159</v>
      </c>
      <c r="E467" s="0" t="n">
        <v>0.015113</v>
      </c>
      <c r="F467" s="0" t="n">
        <v>46</v>
      </c>
      <c r="G467" s="0" t="n">
        <v>60.134169</v>
      </c>
      <c r="H467" s="0" t="n">
        <v>0.416495</v>
      </c>
      <c r="I467" s="0" t="n">
        <v>7.33161</v>
      </c>
      <c r="J467" s="0" t="n">
        <v>6.114483</v>
      </c>
      <c r="K467" s="0" t="n">
        <v>5.746126</v>
      </c>
    </row>
    <row r="468" customFormat="false" ht="13.8" hidden="false" customHeight="false" outlineLevel="0" collapsed="false">
      <c r="A468" s="0" t="n">
        <v>466</v>
      </c>
      <c r="B468" s="0" t="n">
        <v>0.005807</v>
      </c>
      <c r="C468" s="0" t="n">
        <v>0.01983</v>
      </c>
      <c r="D468" s="0" t="n">
        <v>0.021413</v>
      </c>
      <c r="E468" s="0" t="n">
        <v>0.014829</v>
      </c>
      <c r="F468" s="0" t="n">
        <v>46</v>
      </c>
      <c r="G468" s="0" t="n">
        <v>61.878215</v>
      </c>
      <c r="H468" s="0" t="n">
        <v>0.465494</v>
      </c>
      <c r="I468" s="0" t="n">
        <v>3.140211</v>
      </c>
      <c r="J468" s="0" t="n">
        <v>7.283688</v>
      </c>
      <c r="K468" s="0" t="n">
        <v>3.72529</v>
      </c>
    </row>
    <row r="469" customFormat="false" ht="13.8" hidden="false" customHeight="false" outlineLevel="0" collapsed="false">
      <c r="A469" s="0" t="n">
        <v>467</v>
      </c>
      <c r="B469" s="0" t="n">
        <v>0.006371</v>
      </c>
      <c r="C469" s="0" t="n">
        <v>0.024524</v>
      </c>
      <c r="D469" s="0" t="n">
        <v>0.021675</v>
      </c>
      <c r="E469" s="0" t="n">
        <v>0.015565</v>
      </c>
      <c r="F469" s="0" t="n">
        <v>46</v>
      </c>
      <c r="G469" s="0" t="n">
        <v>68.135746</v>
      </c>
      <c r="H469" s="0" t="n">
        <v>0.471193</v>
      </c>
      <c r="I469" s="0" t="n">
        <v>2.751589</v>
      </c>
      <c r="J469" s="0" t="n">
        <v>7.061481</v>
      </c>
      <c r="K469" s="0" t="n">
        <v>3.773689</v>
      </c>
    </row>
    <row r="470" customFormat="false" ht="13.8" hidden="false" customHeight="false" outlineLevel="0" collapsed="false">
      <c r="A470" s="0" t="n">
        <v>468</v>
      </c>
      <c r="B470" s="0" t="n">
        <v>0.005572</v>
      </c>
      <c r="C470" s="0" t="n">
        <v>0.02126</v>
      </c>
      <c r="D470" s="0" t="n">
        <v>0.02182</v>
      </c>
      <c r="E470" s="0" t="n">
        <v>0.012931</v>
      </c>
      <c r="F470" s="0" t="n">
        <v>46</v>
      </c>
      <c r="G470" s="0" t="n">
        <v>61.58409</v>
      </c>
      <c r="H470" s="0" t="n">
        <v>0.474348</v>
      </c>
      <c r="I470" s="0" t="n">
        <v>5.485535</v>
      </c>
      <c r="J470" s="0" t="n">
        <v>5.86319</v>
      </c>
      <c r="K470" s="0" t="n">
        <v>3.609896</v>
      </c>
    </row>
    <row r="471" customFormat="false" ht="13.8" hidden="false" customHeight="false" outlineLevel="0" collapsed="false">
      <c r="A471" s="0" t="n">
        <v>469</v>
      </c>
      <c r="B471" s="0" t="n">
        <v>0.00562</v>
      </c>
      <c r="C471" s="0" t="n">
        <v>0.023189</v>
      </c>
      <c r="D471" s="0" t="n">
        <v>0.019603</v>
      </c>
      <c r="E471" s="0" t="n">
        <v>0.014676</v>
      </c>
      <c r="F471" s="0" t="n">
        <v>46</v>
      </c>
      <c r="G471" s="0" t="n">
        <v>63.087966</v>
      </c>
      <c r="H471" s="0" t="n">
        <v>0.426151</v>
      </c>
      <c r="I471" s="0" t="n">
        <v>3.244162</v>
      </c>
      <c r="J471" s="0" t="n">
        <v>5.92041</v>
      </c>
      <c r="K471" s="0" t="n">
        <v>5.87678</v>
      </c>
    </row>
    <row r="472" customFormat="false" ht="13.8" hidden="false" customHeight="false" outlineLevel="0" collapsed="false">
      <c r="A472" s="0" t="n">
        <v>470</v>
      </c>
      <c r="B472" s="0" t="n">
        <v>0.005728</v>
      </c>
      <c r="C472" s="0" t="n">
        <v>0.020293</v>
      </c>
      <c r="D472" s="0" t="n">
        <v>0.018351</v>
      </c>
      <c r="E472" s="0" t="n">
        <v>0.015156</v>
      </c>
      <c r="F472" s="0" t="n">
        <v>46</v>
      </c>
      <c r="G472" s="0" t="n">
        <v>59.528445</v>
      </c>
      <c r="H472" s="0" t="n">
        <v>0.398933</v>
      </c>
      <c r="I472" s="0" t="n">
        <v>2.414227</v>
      </c>
      <c r="J472" s="0" t="n">
        <v>7.732391</v>
      </c>
      <c r="K472" s="0" t="n">
        <v>5.000353</v>
      </c>
    </row>
    <row r="473" customFormat="false" ht="13.8" hidden="false" customHeight="false" outlineLevel="0" collapsed="false">
      <c r="A473" s="0" t="n">
        <v>471</v>
      </c>
      <c r="B473" s="0" t="n">
        <v>0.0055</v>
      </c>
      <c r="C473" s="0" t="n">
        <v>0.019365</v>
      </c>
      <c r="D473" s="0" t="n">
        <v>0.01797</v>
      </c>
      <c r="E473" s="0" t="n">
        <v>0.013882</v>
      </c>
      <c r="F473" s="0" t="n">
        <v>44</v>
      </c>
      <c r="G473" s="0" t="n">
        <v>56.716576</v>
      </c>
      <c r="H473" s="0" t="n">
        <v>0.408403</v>
      </c>
      <c r="I473" s="0" t="n">
        <v>3.084421</v>
      </c>
      <c r="J473" s="0" t="n">
        <v>6.195545</v>
      </c>
      <c r="K473" s="0" t="n">
        <v>4.640818</v>
      </c>
    </row>
    <row r="474" customFormat="false" ht="13.8" hidden="false" customHeight="false" outlineLevel="0" collapsed="false">
      <c r="A474" s="0" t="n">
        <v>472</v>
      </c>
      <c r="B474" s="0" t="n">
        <v>0.005423</v>
      </c>
      <c r="C474" s="0" t="n">
        <v>0.026157</v>
      </c>
      <c r="D474" s="0" t="n">
        <v>0.021175</v>
      </c>
      <c r="E474" s="0" t="n">
        <v>0.012575</v>
      </c>
      <c r="F474" s="0" t="n">
        <v>44</v>
      </c>
      <c r="G474" s="0" t="n">
        <v>65.330371</v>
      </c>
      <c r="H474" s="0" t="n">
        <v>0.481254</v>
      </c>
      <c r="I474" s="0" t="n">
        <v>2.921104</v>
      </c>
      <c r="J474" s="0" t="n">
        <v>6.220579</v>
      </c>
      <c r="K474" s="0" t="n">
        <v>3.574371</v>
      </c>
    </row>
    <row r="475" customFormat="false" ht="13.8" hidden="false" customHeight="false" outlineLevel="0" collapsed="false">
      <c r="A475" s="0" t="n">
        <v>473</v>
      </c>
      <c r="B475" s="0" t="n">
        <v>0.005443</v>
      </c>
      <c r="C475" s="0" t="n">
        <v>0.020889</v>
      </c>
      <c r="D475" s="0" t="n">
        <v>0.019821</v>
      </c>
      <c r="E475" s="0" t="n">
        <v>0.014676</v>
      </c>
      <c r="F475" s="0" t="n">
        <v>46</v>
      </c>
      <c r="G475" s="0" t="n">
        <v>60.829465</v>
      </c>
      <c r="H475" s="0" t="n">
        <v>0.430897</v>
      </c>
      <c r="I475" s="0" t="n">
        <v>2.571583</v>
      </c>
      <c r="J475" s="0" t="n">
        <v>6.103039</v>
      </c>
      <c r="K475" s="0" t="n">
        <v>4.293203</v>
      </c>
    </row>
    <row r="476" customFormat="false" ht="13.8" hidden="false" customHeight="false" outlineLevel="0" collapsed="false">
      <c r="A476" s="0" t="n">
        <v>474</v>
      </c>
      <c r="B476" s="0" t="n">
        <v>0.005458</v>
      </c>
      <c r="C476" s="0" t="n">
        <v>0.026689</v>
      </c>
      <c r="D476" s="0" t="n">
        <v>0.018926</v>
      </c>
      <c r="E476" s="0" t="n">
        <v>0.014135</v>
      </c>
      <c r="F476" s="0" t="n">
        <v>47</v>
      </c>
      <c r="G476" s="0" t="n">
        <v>65.20787</v>
      </c>
      <c r="H476" s="0" t="n">
        <v>0.402685</v>
      </c>
      <c r="I476" s="0" t="n">
        <v>2.226353</v>
      </c>
      <c r="J476" s="0" t="n">
        <v>5.839348</v>
      </c>
      <c r="K476" s="0" t="n">
        <v>3.675222</v>
      </c>
    </row>
    <row r="477" customFormat="false" ht="13.8" hidden="false" customHeight="false" outlineLevel="0" collapsed="false">
      <c r="A477" s="0" t="n">
        <v>475</v>
      </c>
      <c r="B477" s="0" t="n">
        <v>0.005413</v>
      </c>
      <c r="C477" s="0" t="n">
        <v>0.02056</v>
      </c>
      <c r="D477" s="0" t="n">
        <v>0.022151</v>
      </c>
      <c r="E477" s="0" t="n">
        <v>0.014353</v>
      </c>
      <c r="F477" s="0" t="n">
        <v>48</v>
      </c>
      <c r="G477" s="0" t="n">
        <v>62.477218</v>
      </c>
      <c r="H477" s="0" t="n">
        <v>0.461479</v>
      </c>
      <c r="I477" s="0" t="n">
        <v>3.374338</v>
      </c>
      <c r="J477" s="0" t="n">
        <v>6.922245</v>
      </c>
      <c r="K477" s="0" t="n">
        <v>4.027843</v>
      </c>
    </row>
    <row r="478" customFormat="false" ht="13.8" hidden="false" customHeight="false" outlineLevel="0" collapsed="false">
      <c r="A478" s="0" t="n">
        <v>476</v>
      </c>
      <c r="B478" s="0" t="n">
        <v>0.005409</v>
      </c>
      <c r="C478" s="0" t="n">
        <v>0.020079</v>
      </c>
      <c r="D478" s="0" t="n">
        <v>0.018625</v>
      </c>
      <c r="E478" s="0" t="n">
        <v>0.017324</v>
      </c>
      <c r="F478" s="0" t="n">
        <v>48</v>
      </c>
      <c r="G478" s="0" t="n">
        <v>61.437748</v>
      </c>
      <c r="H478" s="0" t="n">
        <v>0.388028</v>
      </c>
      <c r="I478" s="0" t="n">
        <v>2.746344</v>
      </c>
      <c r="J478" s="0" t="n">
        <v>5.993366</v>
      </c>
      <c r="K478" s="0" t="n">
        <v>4.315138</v>
      </c>
    </row>
    <row r="479" customFormat="false" ht="13.8" hidden="false" customHeight="false" outlineLevel="0" collapsed="false">
      <c r="A479" s="0" t="n">
        <v>477</v>
      </c>
      <c r="B479" s="0" t="n">
        <v>0.005482</v>
      </c>
      <c r="C479" s="0" t="n">
        <v>0.02461</v>
      </c>
      <c r="D479" s="0" t="n">
        <v>0.018513</v>
      </c>
      <c r="E479" s="0" t="n">
        <v>0.017196</v>
      </c>
      <c r="F479" s="0" t="n">
        <v>46</v>
      </c>
      <c r="G479" s="0" t="n">
        <v>65.801689</v>
      </c>
      <c r="H479" s="0" t="n">
        <v>0.402466</v>
      </c>
      <c r="I479" s="0" t="n">
        <v>2.418756</v>
      </c>
      <c r="J479" s="0" t="n">
        <v>5.948305</v>
      </c>
      <c r="K479" s="0" t="n">
        <v>4.056215</v>
      </c>
    </row>
    <row r="480" customFormat="false" ht="13.8" hidden="false" customHeight="false" outlineLevel="0" collapsed="false">
      <c r="A480" s="0" t="n">
        <v>478</v>
      </c>
      <c r="B480" s="0" t="n">
        <v>0.006989</v>
      </c>
      <c r="C480" s="0" t="n">
        <v>0.021247</v>
      </c>
      <c r="D480" s="0" t="n">
        <v>0.020745</v>
      </c>
      <c r="E480" s="0" t="n">
        <v>0.015718</v>
      </c>
      <c r="F480" s="0" t="n">
        <v>47</v>
      </c>
      <c r="G480" s="0" t="n">
        <v>64.698855</v>
      </c>
      <c r="H480" s="0" t="n">
        <v>0.441393</v>
      </c>
      <c r="I480" s="0" t="n">
        <v>2.724171</v>
      </c>
      <c r="J480" s="0" t="n">
        <v>5.855083</v>
      </c>
      <c r="K480" s="0" t="n">
        <v>4.142523</v>
      </c>
    </row>
    <row r="481" customFormat="false" ht="13.8" hidden="false" customHeight="false" outlineLevel="0" collapsed="false">
      <c r="A481" s="0" t="n">
        <v>479</v>
      </c>
      <c r="B481" s="0" t="n">
        <v>0.005386</v>
      </c>
      <c r="C481" s="0" t="n">
        <v>0.022077</v>
      </c>
      <c r="D481" s="0" t="n">
        <v>0.019816</v>
      </c>
      <c r="E481" s="0" t="n">
        <v>0.01668</v>
      </c>
      <c r="F481" s="0" t="n">
        <v>47</v>
      </c>
      <c r="G481" s="0" t="n">
        <v>63.959942</v>
      </c>
      <c r="H481" s="0" t="n">
        <v>0.421612</v>
      </c>
      <c r="I481" s="0" t="n">
        <v>2.234221</v>
      </c>
      <c r="J481" s="0" t="n">
        <v>6.193638</v>
      </c>
      <c r="K481" s="0" t="n">
        <v>3.853798</v>
      </c>
    </row>
    <row r="482" customFormat="false" ht="13.8" hidden="false" customHeight="false" outlineLevel="0" collapsed="false">
      <c r="A482" s="0" t="n">
        <v>480</v>
      </c>
      <c r="B482" s="0" t="n">
        <v>0.006895</v>
      </c>
      <c r="C482" s="0" t="n">
        <v>0.020273</v>
      </c>
      <c r="D482" s="0" t="n">
        <v>0.020418</v>
      </c>
      <c r="E482" s="0" t="n">
        <v>0.014209</v>
      </c>
      <c r="F482" s="0" t="n">
        <v>47</v>
      </c>
      <c r="G482" s="0" t="n">
        <v>61.79514</v>
      </c>
      <c r="H482" s="0" t="n">
        <v>0.434435</v>
      </c>
      <c r="I482" s="0" t="n">
        <v>2.622366</v>
      </c>
      <c r="J482" s="0" t="n">
        <v>6.568909</v>
      </c>
      <c r="K482" s="0" t="n">
        <v>5.572081</v>
      </c>
    </row>
    <row r="483" customFormat="false" ht="13.8" hidden="false" customHeight="false" outlineLevel="0" collapsed="false">
      <c r="A483" s="0" t="n">
        <v>481</v>
      </c>
      <c r="B483" s="0" t="n">
        <v>0.006558</v>
      </c>
      <c r="C483" s="0" t="n">
        <v>0.019008</v>
      </c>
      <c r="D483" s="0" t="n">
        <v>0.0208</v>
      </c>
      <c r="E483" s="0" t="n">
        <v>0.01718</v>
      </c>
      <c r="F483" s="0" t="n">
        <v>49</v>
      </c>
      <c r="G483" s="0" t="n">
        <v>63.546482</v>
      </c>
      <c r="H483" s="0" t="n">
        <v>0.424491</v>
      </c>
      <c r="I483" s="0" t="n">
        <v>2.81167</v>
      </c>
      <c r="J483" s="0" t="n">
        <v>7.236481</v>
      </c>
      <c r="K483" s="0" t="n">
        <v>3.965855</v>
      </c>
    </row>
    <row r="484" customFormat="false" ht="13.8" hidden="false" customHeight="false" outlineLevel="0" collapsed="false">
      <c r="A484" s="0" t="n">
        <v>482</v>
      </c>
      <c r="B484" s="0" t="n">
        <v>0.005566</v>
      </c>
      <c r="C484" s="0" t="n">
        <v>0.023065</v>
      </c>
      <c r="D484" s="0" t="n">
        <v>0.020773</v>
      </c>
      <c r="E484" s="0" t="n">
        <v>0.014713</v>
      </c>
      <c r="F484" s="0" t="n">
        <v>49</v>
      </c>
      <c r="G484" s="0" t="n">
        <v>64.116237</v>
      </c>
      <c r="H484" s="0" t="n">
        <v>0.423933</v>
      </c>
      <c r="I484" s="0" t="n">
        <v>3.542662</v>
      </c>
      <c r="J484" s="0" t="n">
        <v>6.507397</v>
      </c>
      <c r="K484" s="0" t="n">
        <v>3.851652</v>
      </c>
    </row>
    <row r="485" customFormat="false" ht="13.8" hidden="false" customHeight="false" outlineLevel="0" collapsed="false">
      <c r="A485" s="0" t="n">
        <v>483</v>
      </c>
      <c r="B485" s="0" t="n">
        <v>0.005453</v>
      </c>
      <c r="C485" s="0" t="n">
        <v>0.020176</v>
      </c>
      <c r="D485" s="0" t="n">
        <v>0.020192</v>
      </c>
      <c r="E485" s="0" t="n">
        <v>0.014093</v>
      </c>
      <c r="F485" s="0" t="n">
        <v>48</v>
      </c>
      <c r="G485" s="0" t="n">
        <v>59.912943</v>
      </c>
      <c r="H485" s="0" t="n">
        <v>0.420662</v>
      </c>
      <c r="I485" s="0" t="n">
        <v>2.638102</v>
      </c>
      <c r="J485" s="0" t="n">
        <v>6.4044</v>
      </c>
      <c r="K485" s="0" t="n">
        <v>3.694057</v>
      </c>
    </row>
    <row r="486" customFormat="false" ht="13.8" hidden="false" customHeight="false" outlineLevel="0" collapsed="false">
      <c r="A486" s="0" t="n">
        <v>484</v>
      </c>
      <c r="B486" s="0" t="n">
        <v>0.005477</v>
      </c>
      <c r="C486" s="0" t="n">
        <v>0.023701</v>
      </c>
      <c r="D486" s="0" t="n">
        <v>0.020827</v>
      </c>
      <c r="E486" s="0" t="n">
        <v>0.015486</v>
      </c>
      <c r="F486" s="0" t="n">
        <v>48</v>
      </c>
      <c r="G486" s="0" t="n">
        <v>65.490954</v>
      </c>
      <c r="H486" s="0" t="n">
        <v>0.433896</v>
      </c>
      <c r="I486" s="0" t="n">
        <v>2.639532</v>
      </c>
      <c r="J486" s="0" t="n">
        <v>5.941868</v>
      </c>
      <c r="K486" s="0" t="n">
        <v>3.887415</v>
      </c>
    </row>
    <row r="487" customFormat="false" ht="13.8" hidden="false" customHeight="false" outlineLevel="0" collapsed="false">
      <c r="A487" s="0" t="n">
        <v>485</v>
      </c>
      <c r="B487" s="0" t="n">
        <v>0.005753</v>
      </c>
      <c r="C487" s="0" t="n">
        <v>0.01921</v>
      </c>
      <c r="D487" s="0" t="n">
        <v>0.020477</v>
      </c>
      <c r="E487" s="0" t="n">
        <v>0.015516</v>
      </c>
      <c r="F487" s="0" t="n">
        <v>46</v>
      </c>
      <c r="G487" s="0" t="n">
        <v>60.956479</v>
      </c>
      <c r="H487" s="0" t="n">
        <v>0.445144</v>
      </c>
      <c r="I487" s="0" t="n">
        <v>2.399921</v>
      </c>
      <c r="J487" s="0" t="n">
        <v>8.279562</v>
      </c>
      <c r="K487" s="0" t="n">
        <v>6.774426</v>
      </c>
    </row>
    <row r="488" customFormat="false" ht="13.8" hidden="false" customHeight="false" outlineLevel="0" collapsed="false">
      <c r="A488" s="0" t="n">
        <v>486</v>
      </c>
      <c r="B488" s="0" t="n">
        <v>0.006133</v>
      </c>
      <c r="C488" s="0" t="n">
        <v>0.021926</v>
      </c>
      <c r="D488" s="0" t="n">
        <v>0.020523</v>
      </c>
      <c r="E488" s="0" t="n">
        <v>0.015878</v>
      </c>
      <c r="F488" s="0" t="n">
        <v>48</v>
      </c>
      <c r="G488" s="0" t="n">
        <v>64.459772</v>
      </c>
      <c r="H488" s="0" t="n">
        <v>0.427563</v>
      </c>
      <c r="I488" s="0" t="n">
        <v>3.164053</v>
      </c>
      <c r="J488" s="0" t="n">
        <v>8.280993</v>
      </c>
      <c r="K488" s="0" t="n">
        <v>3.897429</v>
      </c>
    </row>
    <row r="489" customFormat="false" ht="13.8" hidden="false" customHeight="false" outlineLevel="0" collapsed="false">
      <c r="A489" s="0" t="n">
        <v>487</v>
      </c>
      <c r="B489" s="0" t="n">
        <v>0.005496</v>
      </c>
      <c r="C489" s="0" t="n">
        <v>0.021081</v>
      </c>
      <c r="D489" s="0" t="n">
        <v>0.020691</v>
      </c>
      <c r="E489" s="0" t="n">
        <v>0.014918</v>
      </c>
      <c r="F489" s="0" t="n">
        <v>48</v>
      </c>
      <c r="G489" s="0" t="n">
        <v>62.185205</v>
      </c>
      <c r="H489" s="0" t="n">
        <v>0.43107</v>
      </c>
      <c r="I489" s="0" t="n">
        <v>2.912521</v>
      </c>
      <c r="J489" s="0" t="n">
        <v>5.827904</v>
      </c>
      <c r="K489" s="0" t="n">
        <v>4.346132</v>
      </c>
    </row>
    <row r="490" customFormat="false" ht="13.8" hidden="false" customHeight="false" outlineLevel="0" collapsed="false">
      <c r="A490" s="0" t="n">
        <v>488</v>
      </c>
      <c r="B490" s="0" t="n">
        <v>0.005665</v>
      </c>
      <c r="C490" s="0" t="n">
        <v>0.023997</v>
      </c>
      <c r="D490" s="0" t="n">
        <v>0.018797</v>
      </c>
      <c r="E490" s="0" t="n">
        <v>0.016588</v>
      </c>
      <c r="F490" s="0" t="n">
        <v>48</v>
      </c>
      <c r="G490" s="0" t="n">
        <v>65.047</v>
      </c>
      <c r="H490" s="0" t="n">
        <v>0.391612</v>
      </c>
      <c r="I490" s="0" t="n">
        <v>2.884865</v>
      </c>
      <c r="J490" s="0" t="n">
        <v>7.14612</v>
      </c>
      <c r="K490" s="0" t="n">
        <v>3.56555</v>
      </c>
    </row>
    <row r="491" customFormat="false" ht="13.8" hidden="false" customHeight="false" outlineLevel="0" collapsed="false">
      <c r="A491" s="0" t="n">
        <v>489</v>
      </c>
      <c r="B491" s="0" t="n">
        <v>0.005391</v>
      </c>
      <c r="C491" s="0" t="n">
        <v>0.021734</v>
      </c>
      <c r="D491" s="0" t="n">
        <v>0.019613</v>
      </c>
      <c r="E491" s="0" t="n">
        <v>0.019187</v>
      </c>
      <c r="F491" s="0" t="n">
        <v>47</v>
      </c>
      <c r="G491" s="0" t="n">
        <v>65.925408</v>
      </c>
      <c r="H491" s="0" t="n">
        <v>0.417293</v>
      </c>
      <c r="I491" s="0" t="n">
        <v>2.398014</v>
      </c>
      <c r="J491" s="0" t="n">
        <v>6.43158</v>
      </c>
      <c r="K491" s="0" t="n">
        <v>3.841162</v>
      </c>
    </row>
    <row r="492" customFormat="false" ht="13.8" hidden="false" customHeight="false" outlineLevel="0" collapsed="false">
      <c r="A492" s="0" t="n">
        <v>490</v>
      </c>
      <c r="B492" s="0" t="n">
        <v>0.005373</v>
      </c>
      <c r="C492" s="0" t="n">
        <v>0.020935</v>
      </c>
      <c r="D492" s="0" t="n">
        <v>0.019878</v>
      </c>
      <c r="E492" s="0" t="n">
        <v>0.015108</v>
      </c>
      <c r="F492" s="0" t="n">
        <v>46</v>
      </c>
      <c r="G492" s="0" t="n">
        <v>61.293677</v>
      </c>
      <c r="H492" s="0" t="n">
        <v>0.432124</v>
      </c>
      <c r="I492" s="0" t="n">
        <v>2.592802</v>
      </c>
      <c r="J492" s="0" t="n">
        <v>6.889105</v>
      </c>
      <c r="K492" s="0" t="n">
        <v>3.799438</v>
      </c>
    </row>
    <row r="493" customFormat="false" ht="13.8" hidden="false" customHeight="false" outlineLevel="0" collapsed="false">
      <c r="A493" s="0" t="n">
        <v>491</v>
      </c>
      <c r="B493" s="0" t="n">
        <v>0.005344</v>
      </c>
      <c r="C493" s="0" t="n">
        <v>0.020355</v>
      </c>
      <c r="D493" s="0" t="n">
        <v>0.018935</v>
      </c>
      <c r="E493" s="0" t="n">
        <v>0.01753</v>
      </c>
      <c r="F493" s="0" t="n">
        <v>46</v>
      </c>
      <c r="G493" s="0" t="n">
        <v>62.16386</v>
      </c>
      <c r="H493" s="0" t="n">
        <v>0.411628</v>
      </c>
      <c r="I493" s="0" t="n">
        <v>2.414703</v>
      </c>
      <c r="J493" s="0" t="n">
        <v>8.689642</v>
      </c>
      <c r="K493" s="0" t="n">
        <v>3.839493</v>
      </c>
    </row>
    <row r="494" customFormat="false" ht="13.8" hidden="false" customHeight="false" outlineLevel="0" collapsed="false">
      <c r="A494" s="0" t="n">
        <v>492</v>
      </c>
      <c r="B494" s="0" t="n">
        <v>0.005474</v>
      </c>
      <c r="C494" s="0" t="n">
        <v>0.019217</v>
      </c>
      <c r="D494" s="0" t="n">
        <v>0.01813</v>
      </c>
      <c r="E494" s="0" t="n">
        <v>0.014215</v>
      </c>
      <c r="F494" s="0" t="n">
        <v>46</v>
      </c>
      <c r="G494" s="0" t="n">
        <v>57.035213</v>
      </c>
      <c r="H494" s="0" t="n">
        <v>0.394124</v>
      </c>
      <c r="I494" s="0" t="n">
        <v>2.305746</v>
      </c>
      <c r="J494" s="0" t="n">
        <v>6.452084</v>
      </c>
      <c r="K494" s="0" t="n">
        <v>3.920555</v>
      </c>
    </row>
    <row r="495" customFormat="false" ht="13.8" hidden="false" customHeight="false" outlineLevel="0" collapsed="false">
      <c r="A495" s="0" t="n">
        <v>493</v>
      </c>
      <c r="B495" s="0" t="n">
        <v>0.005441</v>
      </c>
      <c r="C495" s="0" t="n">
        <v>0.020842</v>
      </c>
      <c r="D495" s="0" t="n">
        <v>0.021551</v>
      </c>
      <c r="E495" s="0" t="n">
        <v>0.013796</v>
      </c>
      <c r="F495" s="0" t="n">
        <v>47</v>
      </c>
      <c r="G495" s="0" t="n">
        <v>61.629981</v>
      </c>
      <c r="H495" s="0" t="n">
        <v>0.458541</v>
      </c>
      <c r="I495" s="0" t="n">
        <v>2.999544</v>
      </c>
      <c r="J495" s="0" t="n">
        <v>6.27017</v>
      </c>
      <c r="K495" s="0" t="n">
        <v>3.866673</v>
      </c>
    </row>
    <row r="496" customFormat="false" ht="13.8" hidden="false" customHeight="false" outlineLevel="0" collapsed="false">
      <c r="A496" s="0" t="n">
        <v>494</v>
      </c>
      <c r="B496" s="0" t="n">
        <v>0.00546</v>
      </c>
      <c r="C496" s="0" t="n">
        <v>0.024237</v>
      </c>
      <c r="D496" s="0" t="n">
        <v>0.021551</v>
      </c>
      <c r="E496" s="0" t="n">
        <v>0.015505</v>
      </c>
      <c r="F496" s="0" t="n">
        <v>47</v>
      </c>
      <c r="G496" s="0" t="n">
        <v>66.753731</v>
      </c>
      <c r="H496" s="0" t="n">
        <v>0.458538</v>
      </c>
      <c r="I496" s="0" t="n">
        <v>2.470493</v>
      </c>
      <c r="J496" s="0" t="n">
        <v>6.053925</v>
      </c>
      <c r="K496" s="0" t="n">
        <v>3.67403</v>
      </c>
    </row>
    <row r="497" customFormat="false" ht="13.8" hidden="false" customHeight="false" outlineLevel="0" collapsed="false">
      <c r="A497" s="0" t="n">
        <v>495</v>
      </c>
      <c r="B497" s="0" t="n">
        <v>0.006002</v>
      </c>
      <c r="C497" s="0" t="n">
        <v>0.024548</v>
      </c>
      <c r="D497" s="0" t="n">
        <v>0.019267</v>
      </c>
      <c r="E497" s="0" t="n">
        <v>0.013855</v>
      </c>
      <c r="F497" s="0" t="n">
        <v>47</v>
      </c>
      <c r="G497" s="0" t="n">
        <v>63.672537</v>
      </c>
      <c r="H497" s="0" t="n">
        <v>0.409946</v>
      </c>
      <c r="I497" s="0" t="n">
        <v>2.263546</v>
      </c>
      <c r="J497" s="0" t="n">
        <v>6.144762</v>
      </c>
      <c r="K497" s="0" t="n">
        <v>3.544331</v>
      </c>
    </row>
    <row r="498" customFormat="false" ht="13.8" hidden="false" customHeight="false" outlineLevel="0" collapsed="false">
      <c r="A498" s="0" t="n">
        <v>496</v>
      </c>
      <c r="B498" s="0" t="n">
        <v>0.00541</v>
      </c>
      <c r="C498" s="0" t="n">
        <v>0.019291</v>
      </c>
      <c r="D498" s="0" t="n">
        <v>0.022236</v>
      </c>
      <c r="E498" s="0" t="n">
        <v>0.013364</v>
      </c>
      <c r="F498" s="0" t="n">
        <v>47</v>
      </c>
      <c r="G498" s="0" t="n">
        <v>60.300832</v>
      </c>
      <c r="H498" s="0" t="n">
        <v>0.473108</v>
      </c>
      <c r="I498" s="0" t="n">
        <v>3.014565</v>
      </c>
      <c r="J498" s="0" t="n">
        <v>5.897045</v>
      </c>
      <c r="K498" s="0" t="n">
        <v>3.861666</v>
      </c>
    </row>
    <row r="499" customFormat="false" ht="13.8" hidden="false" customHeight="false" outlineLevel="0" collapsed="false">
      <c r="A499" s="0" t="n">
        <v>497</v>
      </c>
      <c r="B499" s="0" t="n">
        <v>0.005523</v>
      </c>
      <c r="C499" s="0" t="n">
        <v>0.019583</v>
      </c>
      <c r="D499" s="0" t="n">
        <v>0.019056</v>
      </c>
      <c r="E499" s="0" t="n">
        <v>0.013878</v>
      </c>
      <c r="F499" s="0" t="n">
        <v>45</v>
      </c>
      <c r="G499" s="0" t="n">
        <v>58.039418</v>
      </c>
      <c r="H499" s="0" t="n">
        <v>0.423466</v>
      </c>
      <c r="I499" s="0" t="n">
        <v>2.655506</v>
      </c>
      <c r="J499" s="0" t="n">
        <v>5.857229</v>
      </c>
      <c r="K499" s="0" t="n">
        <v>4.953861</v>
      </c>
    </row>
    <row r="500" customFormat="false" ht="13.8" hidden="false" customHeight="false" outlineLevel="0" collapsed="false">
      <c r="A500" s="0" t="n">
        <v>498</v>
      </c>
      <c r="B500" s="0" t="n">
        <v>0.005553</v>
      </c>
      <c r="C500" s="0" t="n">
        <v>0.021139</v>
      </c>
      <c r="D500" s="0" t="n">
        <v>0.020669</v>
      </c>
      <c r="E500" s="0" t="n">
        <v>0.014342</v>
      </c>
      <c r="F500" s="0" t="n">
        <v>47</v>
      </c>
      <c r="G500" s="0" t="n">
        <v>61.702752</v>
      </c>
      <c r="H500" s="0" t="n">
        <v>0.43976</v>
      </c>
      <c r="I500" s="0" t="n">
        <v>2.603531</v>
      </c>
      <c r="J500" s="0" t="n">
        <v>7.493496</v>
      </c>
      <c r="K500" s="0" t="n">
        <v>3.808498</v>
      </c>
    </row>
    <row r="501" customFormat="false" ht="13.8" hidden="false" customHeight="false" outlineLevel="0" collapsed="false">
      <c r="A501" s="0" t="n">
        <v>499</v>
      </c>
      <c r="B501" s="0" t="n">
        <v>0.005347</v>
      </c>
      <c r="C501" s="0" t="n">
        <v>0.019357</v>
      </c>
      <c r="D501" s="0" t="n">
        <v>0.020964</v>
      </c>
      <c r="E501" s="0" t="n">
        <v>0.01383</v>
      </c>
      <c r="F501" s="0" t="n">
        <v>46</v>
      </c>
      <c r="G501" s="0" t="n">
        <v>59.497053</v>
      </c>
      <c r="H501" s="0" t="n">
        <v>0.455733</v>
      </c>
      <c r="I501" s="0" t="n">
        <v>2.708673</v>
      </c>
      <c r="J501" s="0" t="n">
        <v>6.817341</v>
      </c>
      <c r="K501" s="0" t="n">
        <v>3.848553</v>
      </c>
    </row>
    <row r="502" customFormat="false" ht="13.8" hidden="false" customHeight="false" outlineLevel="0" collapsed="false">
      <c r="A502" s="0" t="n">
        <v>500</v>
      </c>
      <c r="B502" s="0" t="n">
        <v>0.005842</v>
      </c>
      <c r="C502" s="0" t="n">
        <v>0.021686</v>
      </c>
      <c r="D502" s="0" t="n">
        <v>0.018745</v>
      </c>
      <c r="E502" s="0" t="n">
        <v>0.01316</v>
      </c>
      <c r="F502" s="0" t="n">
        <v>46</v>
      </c>
      <c r="G502" s="0" t="n">
        <v>59.433914</v>
      </c>
      <c r="H502" s="0" t="n">
        <v>0.407504</v>
      </c>
      <c r="I502" s="0" t="n">
        <v>2.50864</v>
      </c>
      <c r="J502" s="0" t="n">
        <v>7.517338</v>
      </c>
      <c r="K502" s="0" t="n">
        <v>3.767967</v>
      </c>
    </row>
    <row r="503" customFormat="false" ht="13.8" hidden="false" customHeight="false" outlineLevel="0" collapsed="false">
      <c r="A503" s="0" t="n">
        <v>501</v>
      </c>
      <c r="B503" s="0" t="n">
        <v>0.005619</v>
      </c>
      <c r="C503" s="0" t="n">
        <v>0.021284</v>
      </c>
      <c r="D503" s="0" t="n">
        <v>0.019235</v>
      </c>
      <c r="E503" s="0" t="n">
        <v>0.015529</v>
      </c>
      <c r="F503" s="0" t="n">
        <v>47</v>
      </c>
      <c r="G503" s="0" t="n">
        <v>61.66675</v>
      </c>
      <c r="H503" s="0" t="n">
        <v>0.40926</v>
      </c>
      <c r="I503" s="0" t="n">
        <v>3.013849</v>
      </c>
      <c r="J503" s="0" t="n">
        <v>5.963564</v>
      </c>
      <c r="K503" s="0" t="n">
        <v>3.829718</v>
      </c>
    </row>
    <row r="504" customFormat="false" ht="13.8" hidden="false" customHeight="false" outlineLevel="0" collapsed="false">
      <c r="A504" s="0" t="n">
        <v>502</v>
      </c>
      <c r="B504" s="0" t="n">
        <v>0.005492</v>
      </c>
      <c r="C504" s="0" t="n">
        <v>0.019459</v>
      </c>
      <c r="D504" s="0" t="n">
        <v>0.019476</v>
      </c>
      <c r="E504" s="0" t="n">
        <v>0.013856</v>
      </c>
      <c r="F504" s="0" t="n">
        <v>47</v>
      </c>
      <c r="G504" s="0" t="n">
        <v>58.281925</v>
      </c>
      <c r="H504" s="0" t="n">
        <v>0.414372</v>
      </c>
      <c r="I504" s="0" t="n">
        <v>2.94733</v>
      </c>
      <c r="J504" s="0" t="n">
        <v>8.24666</v>
      </c>
      <c r="K504" s="0" t="n">
        <v>3.719091</v>
      </c>
    </row>
    <row r="505" customFormat="false" ht="13.8" hidden="false" customHeight="false" outlineLevel="0" collapsed="false">
      <c r="A505" s="0" t="n">
        <v>503</v>
      </c>
      <c r="B505" s="0" t="n">
        <v>0.005512</v>
      </c>
      <c r="C505" s="0" t="n">
        <v>0.019068</v>
      </c>
      <c r="D505" s="0" t="n">
        <v>0.022473</v>
      </c>
      <c r="E505" s="0" t="n">
        <v>0.013292</v>
      </c>
      <c r="F505" s="0" t="n">
        <v>46</v>
      </c>
      <c r="G505" s="0" t="n">
        <v>60.344355</v>
      </c>
      <c r="H505" s="0" t="n">
        <v>0.488547</v>
      </c>
      <c r="I505" s="0" t="n">
        <v>3.17502</v>
      </c>
      <c r="J505" s="0" t="n">
        <v>7.649899</v>
      </c>
      <c r="K505" s="0" t="n">
        <v>3.973722</v>
      </c>
    </row>
    <row r="506" customFormat="false" ht="13.8" hidden="false" customHeight="false" outlineLevel="0" collapsed="false">
      <c r="A506" s="0" t="n">
        <v>504</v>
      </c>
      <c r="B506" s="0" t="n">
        <v>0.005506</v>
      </c>
      <c r="C506" s="0" t="n">
        <v>0.017844</v>
      </c>
      <c r="D506" s="0" t="n">
        <v>0.019347</v>
      </c>
      <c r="E506" s="0" t="n">
        <v>0.015288</v>
      </c>
      <c r="F506" s="0" t="n">
        <v>47</v>
      </c>
      <c r="G506" s="0" t="n">
        <v>57.98508</v>
      </c>
      <c r="H506" s="0" t="n">
        <v>0.411635</v>
      </c>
      <c r="I506" s="0" t="n">
        <v>3.713131</v>
      </c>
      <c r="J506" s="0" t="n">
        <v>6.086588</v>
      </c>
      <c r="K506" s="0" t="n">
        <v>4.060268</v>
      </c>
    </row>
    <row r="507" customFormat="false" ht="13.8" hidden="false" customHeight="false" outlineLevel="0" collapsed="false">
      <c r="A507" s="0" t="n">
        <v>505</v>
      </c>
      <c r="B507" s="0" t="n">
        <v>0.005412</v>
      </c>
      <c r="C507" s="0" t="n">
        <v>0.020854</v>
      </c>
      <c r="D507" s="0" t="n">
        <v>0.022731</v>
      </c>
      <c r="E507" s="0" t="n">
        <v>0.015284</v>
      </c>
      <c r="F507" s="0" t="n">
        <v>47</v>
      </c>
      <c r="G507" s="0" t="n">
        <v>64.28002</v>
      </c>
      <c r="H507" s="0" t="n">
        <v>0.483631</v>
      </c>
      <c r="I507" s="0" t="n">
        <v>3.297806</v>
      </c>
      <c r="J507" s="0" t="n">
        <v>9.460926</v>
      </c>
      <c r="K507" s="0" t="n">
        <v>4.543304</v>
      </c>
    </row>
    <row r="508" customFormat="false" ht="13.8" hidden="false" customHeight="false" outlineLevel="0" collapsed="false">
      <c r="A508" s="0" t="n">
        <v>506</v>
      </c>
      <c r="B508" s="0" t="n">
        <v>0.005401</v>
      </c>
      <c r="C508" s="0" t="n">
        <v>0.020484</v>
      </c>
      <c r="D508" s="0" t="n">
        <v>0.020043</v>
      </c>
      <c r="E508" s="0" t="n">
        <v>0.01309</v>
      </c>
      <c r="F508" s="0" t="n">
        <v>47</v>
      </c>
      <c r="G508" s="0" t="n">
        <v>59.018886</v>
      </c>
      <c r="H508" s="0" t="n">
        <v>0.426454</v>
      </c>
      <c r="I508" s="0" t="n">
        <v>2.944469</v>
      </c>
      <c r="J508" s="0" t="n">
        <v>6.143332</v>
      </c>
      <c r="K508" s="0" t="n">
        <v>4.094601</v>
      </c>
    </row>
    <row r="509" customFormat="false" ht="13.8" hidden="false" customHeight="false" outlineLevel="0" collapsed="false">
      <c r="A509" s="0" t="n">
        <v>507</v>
      </c>
      <c r="B509" s="0" t="n">
        <v>0.005516</v>
      </c>
      <c r="C509" s="0" t="n">
        <v>0.02205</v>
      </c>
      <c r="D509" s="0" t="n">
        <v>0.020994</v>
      </c>
      <c r="E509" s="0" t="n">
        <v>0.013595</v>
      </c>
      <c r="F509" s="0" t="n">
        <v>46</v>
      </c>
      <c r="G509" s="0" t="n">
        <v>62.154324</v>
      </c>
      <c r="H509" s="0" t="n">
        <v>0.456393</v>
      </c>
      <c r="I509" s="0" t="n">
        <v>3.935575</v>
      </c>
      <c r="J509" s="0" t="n">
        <v>5.851746</v>
      </c>
      <c r="K509" s="0" t="n">
        <v>5.047083</v>
      </c>
    </row>
    <row r="510" customFormat="false" ht="13.8" hidden="false" customHeight="false" outlineLevel="0" collapsed="false">
      <c r="A510" s="0" t="n">
        <v>508</v>
      </c>
      <c r="B510" s="0" t="n">
        <v>0.005392</v>
      </c>
      <c r="C510" s="0" t="n">
        <v>0.019487</v>
      </c>
      <c r="D510" s="0" t="n">
        <v>0.01929</v>
      </c>
      <c r="E510" s="0" t="n">
        <v>0.013441</v>
      </c>
      <c r="F510" s="0" t="n">
        <v>46</v>
      </c>
      <c r="G510" s="0" t="n">
        <v>57.609832</v>
      </c>
      <c r="H510" s="0" t="n">
        <v>0.419347</v>
      </c>
      <c r="I510" s="0" t="n">
        <v>3.990173</v>
      </c>
      <c r="J510" s="0" t="n">
        <v>5.820274</v>
      </c>
      <c r="K510" s="0" t="n">
        <v>6.495953</v>
      </c>
    </row>
    <row r="511" customFormat="false" ht="13.8" hidden="false" customHeight="false" outlineLevel="0" collapsed="false">
      <c r="A511" s="0" t="n">
        <v>509</v>
      </c>
      <c r="B511" s="0" t="n">
        <v>0.005463</v>
      </c>
      <c r="C511" s="0" t="n">
        <v>0.019806</v>
      </c>
      <c r="D511" s="0" t="n">
        <v>0.022069</v>
      </c>
      <c r="E511" s="0" t="n">
        <v>0.013644</v>
      </c>
      <c r="F511" s="0" t="n">
        <v>48</v>
      </c>
      <c r="G511" s="0" t="n">
        <v>60.982655</v>
      </c>
      <c r="H511" s="0" t="n">
        <v>0.459778</v>
      </c>
      <c r="I511" s="0" t="n">
        <v>2.67148</v>
      </c>
      <c r="J511" s="0" t="n">
        <v>7.030725</v>
      </c>
      <c r="K511" s="0" t="n">
        <v>3.711939</v>
      </c>
    </row>
    <row r="512" customFormat="false" ht="13.8" hidden="false" customHeight="false" outlineLevel="0" collapsed="false">
      <c r="A512" s="0" t="n">
        <v>510</v>
      </c>
      <c r="B512" s="0" t="n">
        <v>0.005645</v>
      </c>
      <c r="C512" s="0" t="n">
        <v>0.021353</v>
      </c>
      <c r="D512" s="0" t="n">
        <v>0.018665</v>
      </c>
      <c r="E512" s="0" t="n">
        <v>0.013123</v>
      </c>
      <c r="F512" s="0" t="n">
        <v>48</v>
      </c>
      <c r="G512" s="0" t="n">
        <v>58.784859</v>
      </c>
      <c r="H512" s="0" t="n">
        <v>0.388845</v>
      </c>
      <c r="I512" s="0" t="n">
        <v>3.042459</v>
      </c>
      <c r="J512" s="0" t="n">
        <v>7.325411</v>
      </c>
      <c r="K512" s="0" t="n">
        <v>3.666878</v>
      </c>
    </row>
    <row r="513" customFormat="false" ht="13.8" hidden="false" customHeight="false" outlineLevel="0" collapsed="false">
      <c r="A513" s="0" t="n">
        <v>511</v>
      </c>
      <c r="B513" s="0" t="n">
        <v>0.005519</v>
      </c>
      <c r="C513" s="0" t="n">
        <v>0.021157</v>
      </c>
      <c r="D513" s="0" t="n">
        <v>0.019758</v>
      </c>
      <c r="E513" s="0" t="n">
        <v>0.014226</v>
      </c>
      <c r="F513" s="0" t="n">
        <v>48</v>
      </c>
      <c r="G513" s="0" t="n">
        <v>60.659279</v>
      </c>
      <c r="H513" s="0" t="n">
        <v>0.411619</v>
      </c>
      <c r="I513" s="0" t="n">
        <v>3.084898</v>
      </c>
      <c r="J513" s="0" t="n">
        <v>6.253004</v>
      </c>
      <c r="K513" s="0" t="n">
        <v>4.560709</v>
      </c>
    </row>
    <row r="514" customFormat="false" ht="13.8" hidden="false" customHeight="false" outlineLevel="0" collapsed="false">
      <c r="A514" s="0" t="n">
        <v>512</v>
      </c>
      <c r="B514" s="0" t="n">
        <v>0.005436</v>
      </c>
      <c r="C514" s="0" t="n">
        <v>0.021853</v>
      </c>
      <c r="D514" s="0" t="n">
        <v>0.018715</v>
      </c>
      <c r="E514" s="0" t="n">
        <v>0.012531</v>
      </c>
      <c r="F514" s="0" t="n">
        <v>48</v>
      </c>
      <c r="G514" s="0" t="n">
        <v>58.534703</v>
      </c>
      <c r="H514" s="0" t="n">
        <v>0.389886</v>
      </c>
      <c r="I514" s="0" t="n">
        <v>2.766609</v>
      </c>
      <c r="J514" s="0" t="n">
        <v>6.732941</v>
      </c>
      <c r="K514" s="0" t="n">
        <v>4.730225</v>
      </c>
    </row>
    <row r="515" customFormat="false" ht="13.8" hidden="false" customHeight="false" outlineLevel="0" collapsed="false">
      <c r="A515" s="0" t="n">
        <v>513</v>
      </c>
      <c r="B515" s="0" t="n">
        <v>0.005378</v>
      </c>
      <c r="C515" s="0" t="n">
        <v>0.022521</v>
      </c>
      <c r="D515" s="0" t="n">
        <v>0.0203</v>
      </c>
      <c r="E515" s="0" t="n">
        <v>0.014789</v>
      </c>
      <c r="F515" s="0" t="n">
        <v>48</v>
      </c>
      <c r="G515" s="0" t="n">
        <v>62.987803</v>
      </c>
      <c r="H515" s="0" t="n">
        <v>0.42292</v>
      </c>
      <c r="I515" s="0" t="n">
        <v>2.309322</v>
      </c>
      <c r="J515" s="0" t="n">
        <v>6.627321</v>
      </c>
      <c r="K515" s="0" t="n">
        <v>4.280567</v>
      </c>
    </row>
    <row r="516" customFormat="false" ht="13.8" hidden="false" customHeight="false" outlineLevel="0" collapsed="false">
      <c r="A516" s="0" t="n">
        <v>514</v>
      </c>
      <c r="B516" s="0" t="n">
        <v>0.005392</v>
      </c>
      <c r="C516" s="0" t="n">
        <v>0.025097</v>
      </c>
      <c r="D516" s="0" t="n">
        <v>0.023971</v>
      </c>
      <c r="E516" s="0" t="n">
        <v>0.013752</v>
      </c>
      <c r="F516" s="0" t="n">
        <v>47</v>
      </c>
      <c r="G516" s="0" t="n">
        <v>68.212741</v>
      </c>
      <c r="H516" s="0" t="n">
        <v>0.510023</v>
      </c>
      <c r="I516" s="0" t="n">
        <v>3.172636</v>
      </c>
      <c r="J516" s="0" t="n">
        <v>7.055521</v>
      </c>
      <c r="K516" s="0" t="n">
        <v>3.766537</v>
      </c>
    </row>
    <row r="517" customFormat="false" ht="13.8" hidden="false" customHeight="false" outlineLevel="0" collapsed="false">
      <c r="A517" s="0" t="n">
        <v>515</v>
      </c>
      <c r="B517" s="0" t="n">
        <v>0.005748</v>
      </c>
      <c r="C517" s="0" t="n">
        <v>0.02213</v>
      </c>
      <c r="D517" s="0" t="n">
        <v>0.019263</v>
      </c>
      <c r="E517" s="0" t="n">
        <v>0.018786</v>
      </c>
      <c r="F517" s="0" t="n">
        <v>47</v>
      </c>
      <c r="G517" s="0" t="n">
        <v>65.926622</v>
      </c>
      <c r="H517" s="0" t="n">
        <v>0.409861</v>
      </c>
      <c r="I517" s="0" t="n">
        <v>2.853394</v>
      </c>
      <c r="J517" s="0" t="n">
        <v>5.890369</v>
      </c>
      <c r="K517" s="0" t="n">
        <v>4.271746</v>
      </c>
    </row>
    <row r="518" customFormat="false" ht="13.8" hidden="false" customHeight="false" outlineLevel="0" collapsed="false">
      <c r="A518" s="0" t="n">
        <v>516</v>
      </c>
      <c r="B518" s="0" t="n">
        <v>0.005397</v>
      </c>
      <c r="C518" s="0" t="n">
        <v>0.021048</v>
      </c>
      <c r="D518" s="0" t="n">
        <v>0.019068</v>
      </c>
      <c r="E518" s="0" t="n">
        <v>0.018089</v>
      </c>
      <c r="F518" s="0" t="n">
        <v>47</v>
      </c>
      <c r="G518" s="0" t="n">
        <v>63.600822</v>
      </c>
      <c r="H518" s="0" t="n">
        <v>0.405695</v>
      </c>
      <c r="I518" s="0" t="n">
        <v>3.112793</v>
      </c>
      <c r="J518" s="0" t="n">
        <v>6.302834</v>
      </c>
      <c r="K518" s="0" t="n">
        <v>4.494429</v>
      </c>
    </row>
    <row r="519" customFormat="false" ht="13.8" hidden="false" customHeight="false" outlineLevel="0" collapsed="false">
      <c r="A519" s="0" t="n">
        <v>517</v>
      </c>
      <c r="B519" s="0" t="n">
        <v>0.00539</v>
      </c>
      <c r="C519" s="0" t="n">
        <v>0.02286</v>
      </c>
      <c r="D519" s="0" t="n">
        <v>0.018408</v>
      </c>
      <c r="E519" s="0" t="n">
        <v>0.01549</v>
      </c>
      <c r="F519" s="0" t="n">
        <v>47</v>
      </c>
      <c r="G519" s="0" t="n">
        <v>62.148787</v>
      </c>
      <c r="H519" s="0" t="n">
        <v>0.391668</v>
      </c>
      <c r="I519" s="0" t="n">
        <v>2.831936</v>
      </c>
      <c r="J519" s="0" t="n">
        <v>5.850315</v>
      </c>
      <c r="K519" s="0" t="n">
        <v>6.17528</v>
      </c>
    </row>
    <row r="520" customFormat="false" ht="13.8" hidden="false" customHeight="false" outlineLevel="0" collapsed="false">
      <c r="A520" s="0" t="n">
        <v>518</v>
      </c>
      <c r="B520" s="0" t="n">
        <v>0.006667</v>
      </c>
      <c r="C520" s="0" t="n">
        <v>0.020169</v>
      </c>
      <c r="D520" s="0" t="n">
        <v>0.01966</v>
      </c>
      <c r="E520" s="0" t="n">
        <v>0.011618</v>
      </c>
      <c r="F520" s="0" t="n">
        <v>47</v>
      </c>
      <c r="G520" s="0" t="n">
        <v>58.113663</v>
      </c>
      <c r="H520" s="0" t="n">
        <v>0.418302</v>
      </c>
      <c r="I520" s="0" t="n">
        <v>2.478123</v>
      </c>
      <c r="J520" s="0" t="n">
        <v>7.25174</v>
      </c>
      <c r="K520" s="0" t="n">
        <v>5.452633</v>
      </c>
    </row>
    <row r="521" customFormat="false" ht="13.8" hidden="false" customHeight="false" outlineLevel="0" collapsed="false">
      <c r="A521" s="0" t="n">
        <v>519</v>
      </c>
      <c r="B521" s="0" t="n">
        <v>0.00715</v>
      </c>
      <c r="C521" s="0" t="n">
        <v>0.020581</v>
      </c>
      <c r="D521" s="0" t="n">
        <v>0.018744</v>
      </c>
      <c r="E521" s="0" t="n">
        <v>0.012278</v>
      </c>
      <c r="F521" s="0" t="n">
        <v>47</v>
      </c>
      <c r="G521" s="0" t="n">
        <v>58.75321</v>
      </c>
      <c r="H521" s="0" t="n">
        <v>0.398815</v>
      </c>
      <c r="I521" s="0" t="n">
        <v>2.655029</v>
      </c>
      <c r="J521" s="0" t="n">
        <v>7.347345</v>
      </c>
      <c r="K521" s="0" t="n">
        <v>4.818916</v>
      </c>
    </row>
    <row r="522" customFormat="false" ht="13.8" hidden="false" customHeight="false" outlineLevel="0" collapsed="false">
      <c r="A522" s="0" t="n">
        <v>520</v>
      </c>
      <c r="B522" s="0" t="n">
        <v>0.005585</v>
      </c>
      <c r="C522" s="0" t="n">
        <v>0.023823</v>
      </c>
      <c r="D522" s="0" t="n">
        <v>0.018564</v>
      </c>
      <c r="E522" s="0" t="n">
        <v>0.013937</v>
      </c>
      <c r="F522" s="0" t="n">
        <v>46</v>
      </c>
      <c r="G522" s="0" t="n">
        <v>61.909449</v>
      </c>
      <c r="H522" s="0" t="n">
        <v>0.403574</v>
      </c>
      <c r="I522" s="0" t="n">
        <v>7.498026</v>
      </c>
      <c r="J522" s="0" t="n">
        <v>7.212639</v>
      </c>
      <c r="K522" s="0" t="n">
        <v>3.499269</v>
      </c>
    </row>
    <row r="523" customFormat="false" ht="13.8" hidden="false" customHeight="false" outlineLevel="0" collapsed="false">
      <c r="A523" s="0" t="n">
        <v>521</v>
      </c>
      <c r="B523" s="0" t="n">
        <v>0.006749</v>
      </c>
      <c r="C523" s="0" t="n">
        <v>0.020827</v>
      </c>
      <c r="D523" s="0" t="n">
        <v>0.019287</v>
      </c>
      <c r="E523" s="0" t="n">
        <v>0.013527</v>
      </c>
      <c r="F523" s="0" t="n">
        <v>46</v>
      </c>
      <c r="G523" s="0" t="n">
        <v>60.390053</v>
      </c>
      <c r="H523" s="0" t="n">
        <v>0.41929</v>
      </c>
      <c r="I523" s="0" t="n">
        <v>2.298117</v>
      </c>
      <c r="J523" s="0" t="n">
        <v>6.785631</v>
      </c>
      <c r="K523" s="0" t="n">
        <v>4.020214</v>
      </c>
    </row>
    <row r="524" customFormat="false" ht="13.8" hidden="false" customHeight="false" outlineLevel="0" collapsed="false">
      <c r="A524" s="0" t="n">
        <v>522</v>
      </c>
      <c r="B524" s="0" t="n">
        <v>0.007113</v>
      </c>
      <c r="C524" s="0" t="n">
        <v>0.02001</v>
      </c>
      <c r="D524" s="0" t="n">
        <v>0.018341</v>
      </c>
      <c r="E524" s="0" t="n">
        <v>0.013081</v>
      </c>
      <c r="F524" s="0" t="n">
        <v>46</v>
      </c>
      <c r="G524" s="0" t="n">
        <v>58.546387</v>
      </c>
      <c r="H524" s="0" t="n">
        <v>0.398725</v>
      </c>
      <c r="I524" s="0" t="n">
        <v>2.57659</v>
      </c>
      <c r="J524" s="0" t="n">
        <v>6.327868</v>
      </c>
      <c r="K524" s="0" t="n">
        <v>3.659248</v>
      </c>
    </row>
    <row r="525" customFormat="false" ht="13.8" hidden="false" customHeight="false" outlineLevel="0" collapsed="false">
      <c r="A525" s="0" t="n">
        <v>523</v>
      </c>
      <c r="B525" s="0" t="n">
        <v>0.00586</v>
      </c>
      <c r="C525" s="0" t="n">
        <v>0.020412</v>
      </c>
      <c r="D525" s="0" t="n">
        <v>0.020947</v>
      </c>
      <c r="E525" s="0" t="n">
        <v>0.015224</v>
      </c>
      <c r="F525" s="0" t="n">
        <v>46</v>
      </c>
      <c r="G525" s="0" t="n">
        <v>62.444129</v>
      </c>
      <c r="H525" s="0" t="n">
        <v>0.455374</v>
      </c>
      <c r="I525" s="0" t="n">
        <v>2.733946</v>
      </c>
      <c r="J525" s="0" t="n">
        <v>5.847692</v>
      </c>
      <c r="K525" s="0" t="n">
        <v>4.263163</v>
      </c>
    </row>
    <row r="526" customFormat="false" ht="13.8" hidden="false" customHeight="false" outlineLevel="0" collapsed="false">
      <c r="A526" s="0" t="n">
        <v>524</v>
      </c>
      <c r="B526" s="0" t="n">
        <v>0.005924</v>
      </c>
      <c r="C526" s="0" t="n">
        <v>0.021471</v>
      </c>
      <c r="D526" s="0" t="n">
        <v>0.019318</v>
      </c>
      <c r="E526" s="0" t="n">
        <v>0.012689</v>
      </c>
      <c r="F526" s="0" t="n">
        <v>46</v>
      </c>
      <c r="G526" s="0" t="n">
        <v>59.401498</v>
      </c>
      <c r="H526" s="0" t="n">
        <v>0.419957</v>
      </c>
      <c r="I526" s="0" t="n">
        <v>2.503157</v>
      </c>
      <c r="J526" s="0" t="n">
        <v>6.106853</v>
      </c>
      <c r="K526" s="0" t="n">
        <v>4.631758</v>
      </c>
    </row>
    <row r="527" customFormat="false" ht="13.8" hidden="false" customHeight="false" outlineLevel="0" collapsed="false">
      <c r="A527" s="0" t="n">
        <v>525</v>
      </c>
      <c r="B527" s="0" t="n">
        <v>0.006034</v>
      </c>
      <c r="C527" s="0" t="n">
        <v>0.02148</v>
      </c>
      <c r="D527" s="0" t="n">
        <v>0.018337</v>
      </c>
      <c r="E527" s="0" t="n">
        <v>0.013018</v>
      </c>
      <c r="F527" s="0" t="n">
        <v>46</v>
      </c>
      <c r="G527" s="0" t="n">
        <v>58.868641</v>
      </c>
      <c r="H527" s="0" t="n">
        <v>0.398621</v>
      </c>
      <c r="I527" s="0" t="n">
        <v>2.733231</v>
      </c>
      <c r="J527" s="0" t="n">
        <v>6.407976</v>
      </c>
      <c r="K527" s="0" t="n">
        <v>4.764557</v>
      </c>
    </row>
    <row r="528" customFormat="false" ht="13.8" hidden="false" customHeight="false" outlineLevel="0" collapsed="false">
      <c r="A528" s="0" t="n">
        <v>526</v>
      </c>
      <c r="B528" s="0" t="n">
        <v>0.005853</v>
      </c>
      <c r="C528" s="0" t="n">
        <v>0.021175</v>
      </c>
      <c r="D528" s="0" t="n">
        <v>0.018651</v>
      </c>
      <c r="E528" s="0" t="n">
        <v>0.012822</v>
      </c>
      <c r="F528" s="0" t="n">
        <v>46</v>
      </c>
      <c r="G528" s="0" t="n">
        <v>58.500912</v>
      </c>
      <c r="H528" s="0" t="n">
        <v>0.405455</v>
      </c>
      <c r="I528" s="0" t="n">
        <v>3.121138</v>
      </c>
      <c r="J528" s="0" t="n">
        <v>7.658243</v>
      </c>
      <c r="K528" s="0" t="n">
        <v>3.636599</v>
      </c>
    </row>
    <row r="529" customFormat="false" ht="13.8" hidden="false" customHeight="false" outlineLevel="0" collapsed="false">
      <c r="A529" s="0" t="n">
        <v>527</v>
      </c>
      <c r="B529" s="0" t="n">
        <v>0.00546</v>
      </c>
      <c r="C529" s="0" t="n">
        <v>0.021855</v>
      </c>
      <c r="D529" s="0" t="n">
        <v>0.021104</v>
      </c>
      <c r="E529" s="0" t="n">
        <v>0.011855</v>
      </c>
      <c r="F529" s="0" t="n">
        <v>46</v>
      </c>
      <c r="G529" s="0" t="n">
        <v>60.273248</v>
      </c>
      <c r="H529" s="0" t="n">
        <v>0.458776</v>
      </c>
      <c r="I529" s="0" t="n">
        <v>2.466679</v>
      </c>
      <c r="J529" s="0" t="n">
        <v>5.815506</v>
      </c>
      <c r="K529" s="0" t="n">
        <v>3.712416</v>
      </c>
    </row>
    <row r="530" customFormat="false" ht="13.8" hidden="false" customHeight="false" outlineLevel="0" collapsed="false">
      <c r="A530" s="0" t="n">
        <v>528</v>
      </c>
      <c r="B530" s="0" t="n">
        <v>0.005434</v>
      </c>
      <c r="C530" s="0" t="n">
        <v>0.021236</v>
      </c>
      <c r="D530" s="0" t="n">
        <v>0.021759</v>
      </c>
      <c r="E530" s="0" t="n">
        <v>0.013845</v>
      </c>
      <c r="F530" s="0" t="n">
        <v>46</v>
      </c>
      <c r="G530" s="0" t="n">
        <v>62.275386</v>
      </c>
      <c r="H530" s="0" t="n">
        <v>0.473024</v>
      </c>
      <c r="I530" s="0" t="n">
        <v>2.689123</v>
      </c>
      <c r="J530" s="0" t="n">
        <v>6.258726</v>
      </c>
      <c r="K530" s="0" t="n">
        <v>4.121065</v>
      </c>
    </row>
    <row r="531" customFormat="false" ht="13.8" hidden="false" customHeight="false" outlineLevel="0" collapsed="false">
      <c r="A531" s="0" t="n">
        <v>529</v>
      </c>
      <c r="B531" s="0" t="n">
        <v>0.005435</v>
      </c>
      <c r="C531" s="0" t="n">
        <v>0.024798</v>
      </c>
      <c r="D531" s="0" t="n">
        <v>0.01976</v>
      </c>
      <c r="E531" s="0" t="n">
        <v>0.015764</v>
      </c>
      <c r="F531" s="0" t="n">
        <v>46</v>
      </c>
      <c r="G531" s="0" t="n">
        <v>65.756695</v>
      </c>
      <c r="H531" s="0" t="n">
        <v>0.429566</v>
      </c>
      <c r="I531" s="0" t="n">
        <v>3.139496</v>
      </c>
      <c r="J531" s="0" t="n">
        <v>6.069183</v>
      </c>
      <c r="K531" s="0" t="n">
        <v>5.568027</v>
      </c>
    </row>
    <row r="532" customFormat="false" ht="13.8" hidden="false" customHeight="false" outlineLevel="0" collapsed="false">
      <c r="A532" s="0" t="n">
        <v>530</v>
      </c>
      <c r="B532" s="0" t="n">
        <v>0.006254</v>
      </c>
      <c r="C532" s="0" t="n">
        <v>0.020003</v>
      </c>
      <c r="D532" s="0" t="n">
        <v>0.019053</v>
      </c>
      <c r="E532" s="0" t="n">
        <v>0.012456</v>
      </c>
      <c r="F532" s="0" t="n">
        <v>46</v>
      </c>
      <c r="G532" s="0" t="n">
        <v>57.76587</v>
      </c>
      <c r="H532" s="0" t="n">
        <v>0.414187</v>
      </c>
      <c r="I532" s="0" t="n">
        <v>2.965927</v>
      </c>
      <c r="J532" s="0" t="n">
        <v>5.953074</v>
      </c>
      <c r="K532" s="0" t="n">
        <v>4.60124</v>
      </c>
    </row>
    <row r="533" customFormat="false" ht="13.8" hidden="false" customHeight="false" outlineLevel="0" collapsed="false">
      <c r="A533" s="0" t="n">
        <v>531</v>
      </c>
      <c r="B533" s="0" t="n">
        <v>0.005953</v>
      </c>
      <c r="C533" s="0" t="n">
        <v>0.020093</v>
      </c>
      <c r="D533" s="0" t="n">
        <v>0.020297</v>
      </c>
      <c r="E533" s="0" t="n">
        <v>0.013816</v>
      </c>
      <c r="F533" s="0" t="n">
        <v>46</v>
      </c>
      <c r="G533" s="0" t="n">
        <v>60.15817</v>
      </c>
      <c r="H533" s="0" t="n">
        <v>0.441231</v>
      </c>
      <c r="I533" s="0" t="n">
        <v>2.714634</v>
      </c>
      <c r="J533" s="0" t="n">
        <v>7.442236</v>
      </c>
      <c r="K533" s="0" t="n">
        <v>3.732443</v>
      </c>
    </row>
    <row r="534" customFormat="false" ht="13.8" hidden="false" customHeight="false" outlineLevel="0" collapsed="false">
      <c r="A534" s="0" t="n">
        <v>532</v>
      </c>
      <c r="B534" s="0" t="n">
        <v>0.005443</v>
      </c>
      <c r="C534" s="0" t="n">
        <v>0.019491</v>
      </c>
      <c r="D534" s="0" t="n">
        <v>0.019084</v>
      </c>
      <c r="E534" s="0" t="n">
        <v>0.013903</v>
      </c>
      <c r="F534" s="0" t="n">
        <v>46</v>
      </c>
      <c r="G534" s="0" t="n">
        <v>57.920311</v>
      </c>
      <c r="H534" s="0" t="n">
        <v>0.414871</v>
      </c>
      <c r="I534" s="0" t="n">
        <v>2.915382</v>
      </c>
      <c r="J534" s="0" t="n">
        <v>6.554604</v>
      </c>
      <c r="K534" s="0" t="n">
        <v>4.214764</v>
      </c>
    </row>
    <row r="535" customFormat="false" ht="13.8" hidden="false" customHeight="false" outlineLevel="0" collapsed="false">
      <c r="A535" s="0" t="n">
        <v>533</v>
      </c>
      <c r="B535" s="0" t="n">
        <v>0.00606</v>
      </c>
      <c r="C535" s="0" t="n">
        <v>0.019954</v>
      </c>
      <c r="D535" s="0" t="n">
        <v>0.019782</v>
      </c>
      <c r="E535" s="0" t="n">
        <v>0.014275</v>
      </c>
      <c r="F535" s="0" t="n">
        <v>46</v>
      </c>
      <c r="G535" s="0" t="n">
        <v>60.071158</v>
      </c>
      <c r="H535" s="0" t="n">
        <v>0.430043</v>
      </c>
      <c r="I535" s="0" t="n">
        <v>3.908157</v>
      </c>
      <c r="J535" s="0" t="n">
        <v>6.449699</v>
      </c>
      <c r="K535" s="0" t="n">
        <v>3.773212</v>
      </c>
    </row>
    <row r="536" customFormat="false" ht="13.8" hidden="false" customHeight="false" outlineLevel="0" collapsed="false">
      <c r="A536" s="0" t="n">
        <v>534</v>
      </c>
      <c r="B536" s="0" t="n">
        <v>0.006624</v>
      </c>
      <c r="C536" s="0" t="n">
        <v>0.021176</v>
      </c>
      <c r="D536" s="0" t="n">
        <v>0.017953</v>
      </c>
      <c r="E536" s="0" t="n">
        <v>0.012529</v>
      </c>
      <c r="F536" s="0" t="n">
        <v>46</v>
      </c>
      <c r="G536" s="0" t="n">
        <v>58.282053</v>
      </c>
      <c r="H536" s="0" t="n">
        <v>0.390289</v>
      </c>
      <c r="I536" s="0" t="n">
        <v>2.492189</v>
      </c>
      <c r="J536" s="0" t="n">
        <v>9.564638</v>
      </c>
      <c r="K536" s="0" t="n">
        <v>3.639221</v>
      </c>
    </row>
    <row r="537" customFormat="false" ht="13.8" hidden="false" customHeight="false" outlineLevel="0" collapsed="false">
      <c r="A537" s="0" t="n">
        <v>535</v>
      </c>
      <c r="B537" s="0" t="n">
        <v>0.005912</v>
      </c>
      <c r="C537" s="0" t="n">
        <v>0.021442</v>
      </c>
      <c r="D537" s="0" t="n">
        <v>0.018016</v>
      </c>
      <c r="E537" s="0" t="n">
        <v>0.012724</v>
      </c>
      <c r="F537" s="0" t="n">
        <v>46</v>
      </c>
      <c r="G537" s="0" t="n">
        <v>58.093404</v>
      </c>
      <c r="H537" s="0" t="n">
        <v>0.391645</v>
      </c>
      <c r="I537" s="0" t="n">
        <v>2.561569</v>
      </c>
      <c r="J537" s="0" t="n">
        <v>7.380724</v>
      </c>
      <c r="K537" s="0" t="n">
        <v>3.858805</v>
      </c>
    </row>
    <row r="538" customFormat="false" ht="13.8" hidden="false" customHeight="false" outlineLevel="0" collapsed="false">
      <c r="A538" s="0" t="n">
        <v>536</v>
      </c>
      <c r="B538" s="0" t="n">
        <v>0.007694</v>
      </c>
      <c r="C538" s="0" t="n">
        <v>0.017991</v>
      </c>
      <c r="D538" s="0" t="n">
        <v>0.018776</v>
      </c>
      <c r="E538" s="0" t="n">
        <v>0.013381</v>
      </c>
      <c r="F538" s="0" t="n">
        <v>46</v>
      </c>
      <c r="G538" s="0" t="n">
        <v>57.841555</v>
      </c>
      <c r="H538" s="0" t="n">
        <v>0.408167</v>
      </c>
      <c r="I538" s="0" t="n">
        <v>3.068686</v>
      </c>
      <c r="J538" s="0" t="n">
        <v>7.368088</v>
      </c>
      <c r="K538" s="0" t="n">
        <v>3.712654</v>
      </c>
    </row>
    <row r="539" customFormat="false" ht="13.8" hidden="false" customHeight="false" outlineLevel="0" collapsed="false">
      <c r="A539" s="0" t="n">
        <v>537</v>
      </c>
      <c r="B539" s="0" t="n">
        <v>0.007221</v>
      </c>
      <c r="C539" s="0" t="n">
        <v>0.01972</v>
      </c>
      <c r="D539" s="0" t="n">
        <v>0.018178</v>
      </c>
      <c r="E539" s="0" t="n">
        <v>0.012954</v>
      </c>
      <c r="F539" s="0" t="n">
        <v>46</v>
      </c>
      <c r="G539" s="0" t="n">
        <v>58.072893</v>
      </c>
      <c r="H539" s="0" t="n">
        <v>0.395178</v>
      </c>
      <c r="I539" s="0" t="n">
        <v>2.30217</v>
      </c>
      <c r="J539" s="0" t="n">
        <v>6.128073</v>
      </c>
      <c r="K539" s="0" t="n">
        <v>3.648281</v>
      </c>
    </row>
    <row r="540" customFormat="false" ht="13.8" hidden="false" customHeight="false" outlineLevel="0" collapsed="false">
      <c r="A540" s="0" t="n">
        <v>538</v>
      </c>
      <c r="B540" s="0" t="n">
        <v>0.006777</v>
      </c>
      <c r="C540" s="0" t="n">
        <v>0.022522</v>
      </c>
      <c r="D540" s="0" t="n">
        <v>0.019484</v>
      </c>
      <c r="E540" s="0" t="n">
        <v>0.01238</v>
      </c>
      <c r="F540" s="0" t="n">
        <v>47</v>
      </c>
      <c r="G540" s="0" t="n">
        <v>61.162248</v>
      </c>
      <c r="H540" s="0" t="n">
        <v>0.414557</v>
      </c>
      <c r="I540" s="0" t="n">
        <v>2.507687</v>
      </c>
      <c r="J540" s="0" t="n">
        <v>6.071568</v>
      </c>
      <c r="K540" s="0" t="n">
        <v>4.099131</v>
      </c>
    </row>
    <row r="541" customFormat="false" ht="13.8" hidden="false" customHeight="false" outlineLevel="0" collapsed="false">
      <c r="A541" s="0" t="n">
        <v>539</v>
      </c>
      <c r="B541" s="0" t="n">
        <v>0.005325</v>
      </c>
      <c r="C541" s="0" t="n">
        <v>0.020255</v>
      </c>
      <c r="D541" s="0" t="n">
        <v>0.018589</v>
      </c>
      <c r="E541" s="0" t="n">
        <v>0.012105</v>
      </c>
      <c r="F541" s="0" t="n">
        <v>47</v>
      </c>
      <c r="G541" s="0" t="n">
        <v>56.273644</v>
      </c>
      <c r="H541" s="0" t="n">
        <v>0.395511</v>
      </c>
      <c r="I541" s="0" t="n">
        <v>2.431154</v>
      </c>
      <c r="J541" s="0" t="n">
        <v>6.131887</v>
      </c>
      <c r="K541" s="0" t="n">
        <v>3.820896</v>
      </c>
    </row>
    <row r="542" customFormat="false" ht="13.8" hidden="false" customHeight="false" outlineLevel="0" collapsed="false">
      <c r="A542" s="0" t="n">
        <v>540</v>
      </c>
      <c r="B542" s="0" t="n">
        <v>0.005451</v>
      </c>
      <c r="C542" s="0" t="n">
        <v>0.022401</v>
      </c>
      <c r="D542" s="0" t="n">
        <v>0.021229</v>
      </c>
      <c r="E542" s="0" t="n">
        <v>0.015247</v>
      </c>
      <c r="F542" s="0" t="n">
        <v>47</v>
      </c>
      <c r="G542" s="0" t="n">
        <v>64.327318</v>
      </c>
      <c r="H542" s="0" t="n">
        <v>0.451677</v>
      </c>
      <c r="I542" s="0" t="n">
        <v>2.834082</v>
      </c>
      <c r="J542" s="0" t="n">
        <v>6.622314</v>
      </c>
      <c r="K542" s="0" t="n">
        <v>3.839493</v>
      </c>
    </row>
    <row r="543" customFormat="false" ht="13.8" hidden="false" customHeight="false" outlineLevel="0" collapsed="false">
      <c r="A543" s="0" t="n">
        <v>541</v>
      </c>
      <c r="B543" s="0" t="n">
        <v>0.005487</v>
      </c>
      <c r="C543" s="0" t="n">
        <v>0.020131</v>
      </c>
      <c r="D543" s="0" t="n">
        <v>0.018087</v>
      </c>
      <c r="E543" s="0" t="n">
        <v>0.012501</v>
      </c>
      <c r="F543" s="0" t="n">
        <v>47</v>
      </c>
      <c r="G543" s="0" t="n">
        <v>56.206056</v>
      </c>
      <c r="H543" s="0" t="n">
        <v>0.384839</v>
      </c>
      <c r="I543" s="0" t="n">
        <v>2.449989</v>
      </c>
      <c r="J543" s="0" t="n">
        <v>6.365299</v>
      </c>
      <c r="K543" s="0" t="n">
        <v>3.887653</v>
      </c>
    </row>
    <row r="544" customFormat="false" ht="13.8" hidden="false" customHeight="false" outlineLevel="0" collapsed="false">
      <c r="A544" s="0" t="n">
        <v>542</v>
      </c>
      <c r="B544" s="0" t="n">
        <v>0.005484</v>
      </c>
      <c r="C544" s="0" t="n">
        <v>0.022694</v>
      </c>
      <c r="D544" s="0" t="n">
        <v>0.01927</v>
      </c>
      <c r="E544" s="0" t="n">
        <v>0.012523</v>
      </c>
      <c r="F544" s="0" t="n">
        <v>47</v>
      </c>
      <c r="G544" s="0" t="n">
        <v>59.970866</v>
      </c>
      <c r="H544" s="0" t="n">
        <v>0.410003</v>
      </c>
      <c r="I544" s="0" t="n">
        <v>2.408743</v>
      </c>
      <c r="J544" s="0" t="n">
        <v>6.556511</v>
      </c>
      <c r="K544" s="0" t="n">
        <v>4.386187</v>
      </c>
    </row>
    <row r="545" customFormat="false" ht="13.8" hidden="false" customHeight="false" outlineLevel="0" collapsed="false">
      <c r="A545" s="0" t="n">
        <v>543</v>
      </c>
      <c r="B545" s="0" t="n">
        <v>0.005944</v>
      </c>
      <c r="C545" s="0" t="n">
        <v>0.022173</v>
      </c>
      <c r="D545" s="0" t="n">
        <v>0.018345</v>
      </c>
      <c r="E545" s="0" t="n">
        <v>0.013343</v>
      </c>
      <c r="F545" s="0" t="n">
        <v>47</v>
      </c>
      <c r="G545" s="0" t="n">
        <v>59.805258</v>
      </c>
      <c r="H545" s="0" t="n">
        <v>0.390319</v>
      </c>
      <c r="I545" s="0" t="n">
        <v>2.796888</v>
      </c>
      <c r="J545" s="0" t="n">
        <v>7.218361</v>
      </c>
      <c r="K545" s="0" t="n">
        <v>3.636599</v>
      </c>
    </row>
    <row r="546" customFormat="false" ht="13.8" hidden="false" customHeight="false" outlineLevel="0" collapsed="false">
      <c r="A546" s="0" t="n">
        <v>544</v>
      </c>
      <c r="B546" s="0" t="n">
        <v>0.0055</v>
      </c>
      <c r="C546" s="0" t="n">
        <v>0.02012</v>
      </c>
      <c r="D546" s="0" t="n">
        <v>0.021276</v>
      </c>
      <c r="E546" s="0" t="n">
        <v>0.012473</v>
      </c>
      <c r="F546" s="0" t="n">
        <v>47</v>
      </c>
      <c r="G546" s="0" t="n">
        <v>59.369846</v>
      </c>
      <c r="H546" s="0" t="n">
        <v>0.452677</v>
      </c>
      <c r="I546" s="0" t="n">
        <v>3.039122</v>
      </c>
      <c r="J546" s="0" t="n">
        <v>6.555319</v>
      </c>
      <c r="K546" s="0" t="n">
        <v>4.69923</v>
      </c>
    </row>
    <row r="547" customFormat="false" ht="13.8" hidden="false" customHeight="false" outlineLevel="0" collapsed="false">
      <c r="A547" s="0" t="n">
        <v>545</v>
      </c>
      <c r="B547" s="0" t="n">
        <v>0.006313</v>
      </c>
      <c r="C547" s="0" t="n">
        <v>0.020609</v>
      </c>
      <c r="D547" s="0" t="n">
        <v>0.021549</v>
      </c>
      <c r="E547" s="0" t="n">
        <v>0.012721</v>
      </c>
      <c r="F547" s="0" t="n">
        <v>47</v>
      </c>
      <c r="G547" s="0" t="n">
        <v>61.192393</v>
      </c>
      <c r="H547" s="0" t="n">
        <v>0.458492</v>
      </c>
      <c r="I547" s="0" t="n">
        <v>2.59614</v>
      </c>
      <c r="J547" s="0" t="n">
        <v>7.050514</v>
      </c>
      <c r="K547" s="0" t="n">
        <v>3.672838</v>
      </c>
    </row>
    <row r="548" customFormat="false" ht="13.8" hidden="false" customHeight="false" outlineLevel="0" collapsed="false">
      <c r="A548" s="0" t="n">
        <v>546</v>
      </c>
      <c r="B548" s="0" t="n">
        <v>0.006851</v>
      </c>
      <c r="C548" s="0" t="n">
        <v>0.018413</v>
      </c>
      <c r="D548" s="0" t="n">
        <v>0.01848</v>
      </c>
      <c r="E548" s="0" t="n">
        <v>0.013823</v>
      </c>
      <c r="F548" s="0" t="n">
        <v>47</v>
      </c>
      <c r="G548" s="0" t="n">
        <v>57.566821</v>
      </c>
      <c r="H548" s="0" t="n">
        <v>0.393201</v>
      </c>
      <c r="I548" s="0" t="n">
        <v>2.928495</v>
      </c>
      <c r="J548" s="0" t="n">
        <v>5.871296</v>
      </c>
      <c r="K548" s="0" t="n">
        <v>3.842592</v>
      </c>
    </row>
    <row r="549" customFormat="false" ht="13.8" hidden="false" customHeight="false" outlineLevel="0" collapsed="false">
      <c r="A549" s="0" t="n">
        <v>547</v>
      </c>
      <c r="B549" s="0" t="n">
        <v>0.006105</v>
      </c>
      <c r="C549" s="0" t="n">
        <v>0.018657</v>
      </c>
      <c r="D549" s="0" t="n">
        <v>0.018956</v>
      </c>
      <c r="E549" s="0" t="n">
        <v>0.013297</v>
      </c>
      <c r="F549" s="0" t="n">
        <v>47</v>
      </c>
      <c r="G549" s="0" t="n">
        <v>57.015086</v>
      </c>
      <c r="H549" s="0" t="n">
        <v>0.403318</v>
      </c>
      <c r="I549" s="0" t="n">
        <v>2.177715</v>
      </c>
      <c r="J549" s="0" t="n">
        <v>6.150484</v>
      </c>
      <c r="K549" s="0" t="n">
        <v>4.07362</v>
      </c>
    </row>
    <row r="550" customFormat="false" ht="13.8" hidden="false" customHeight="false" outlineLevel="0" collapsed="false">
      <c r="A550" s="0" t="n">
        <v>548</v>
      </c>
      <c r="B550" s="0" t="n">
        <v>0.005416</v>
      </c>
      <c r="C550" s="0" t="n">
        <v>0.018303</v>
      </c>
      <c r="D550" s="0" t="n">
        <v>0.018929</v>
      </c>
      <c r="E550" s="0" t="n">
        <v>0.013211</v>
      </c>
      <c r="F550" s="0" t="n">
        <v>47</v>
      </c>
      <c r="G550" s="0" t="n">
        <v>55.858841</v>
      </c>
      <c r="H550" s="0" t="n">
        <v>0.402752</v>
      </c>
      <c r="I550" s="0" t="n">
        <v>2.50268</v>
      </c>
      <c r="J550" s="0" t="n">
        <v>7.235765</v>
      </c>
      <c r="K550" s="0" t="n">
        <v>4.976988</v>
      </c>
    </row>
    <row r="551" customFormat="false" ht="13.8" hidden="false" customHeight="false" outlineLevel="0" collapsed="false">
      <c r="A551" s="0" t="n">
        <v>549</v>
      </c>
      <c r="B551" s="0" t="n">
        <v>0.005619</v>
      </c>
      <c r="C551" s="0" t="n">
        <v>0.021872</v>
      </c>
      <c r="D551" s="0" t="n">
        <v>0.022686</v>
      </c>
      <c r="E551" s="0" t="n">
        <v>0.015643</v>
      </c>
      <c r="F551" s="0" t="n">
        <v>47</v>
      </c>
      <c r="G551" s="0" t="n">
        <v>65.819738</v>
      </c>
      <c r="H551" s="0" t="n">
        <v>0.48267</v>
      </c>
      <c r="I551" s="0" t="n">
        <v>3.772259</v>
      </c>
      <c r="J551" s="0" t="n">
        <v>7.946253</v>
      </c>
      <c r="K551" s="0" t="n">
        <v>3.882647</v>
      </c>
    </row>
    <row r="552" customFormat="false" ht="13.8" hidden="false" customHeight="false" outlineLevel="0" collapsed="false">
      <c r="A552" s="0" t="n">
        <v>550</v>
      </c>
      <c r="B552" s="0" t="n">
        <v>0.005397</v>
      </c>
      <c r="C552" s="0" t="n">
        <v>0.022275</v>
      </c>
      <c r="D552" s="0" t="n">
        <v>0.018993</v>
      </c>
      <c r="E552" s="0" t="n">
        <v>0.01618</v>
      </c>
      <c r="F552" s="0" t="n">
        <v>46</v>
      </c>
      <c r="G552" s="0" t="n">
        <v>62.844339</v>
      </c>
      <c r="H552" s="0" t="n">
        <v>0.412881</v>
      </c>
      <c r="I552" s="0" t="n">
        <v>3.077984</v>
      </c>
      <c r="J552" s="0" t="n">
        <v>7.033348</v>
      </c>
      <c r="K552" s="0" t="n">
        <v>3.614187</v>
      </c>
    </row>
    <row r="553" customFormat="false" ht="13.8" hidden="false" customHeight="false" outlineLevel="0" collapsed="false">
      <c r="A553" s="0" t="n">
        <v>551</v>
      </c>
      <c r="B553" s="0" t="n">
        <v>0.005634</v>
      </c>
      <c r="C553" s="0" t="n">
        <v>0.021378</v>
      </c>
      <c r="D553" s="0" t="n">
        <v>0.02105</v>
      </c>
      <c r="E553" s="0" t="n">
        <v>0.013455</v>
      </c>
      <c r="F553" s="0" t="n">
        <v>46</v>
      </c>
      <c r="G553" s="0" t="n">
        <v>61.5174</v>
      </c>
      <c r="H553" s="0" t="n">
        <v>0.457616</v>
      </c>
      <c r="I553" s="0" t="n">
        <v>2.491713</v>
      </c>
      <c r="J553" s="0" t="n">
        <v>6.245613</v>
      </c>
      <c r="K553" s="0" t="n">
        <v>3.644466</v>
      </c>
    </row>
    <row r="554" customFormat="false" ht="13.8" hidden="false" customHeight="false" outlineLevel="0" collapsed="false">
      <c r="A554" s="0" t="n">
        <v>552</v>
      </c>
      <c r="B554" s="0" t="n">
        <v>0.005412</v>
      </c>
      <c r="C554" s="0" t="n">
        <v>0.021044</v>
      </c>
      <c r="D554" s="0" t="n">
        <v>0.018653</v>
      </c>
      <c r="E554" s="0" t="n">
        <v>0.014405</v>
      </c>
      <c r="F554" s="0" t="n">
        <v>47</v>
      </c>
      <c r="G554" s="0" t="n">
        <v>59.513501</v>
      </c>
      <c r="H554" s="0" t="n">
        <v>0.396865</v>
      </c>
      <c r="I554" s="0" t="n">
        <v>2.493382</v>
      </c>
      <c r="J554" s="0" t="n">
        <v>5.834579</v>
      </c>
      <c r="K554" s="0" t="n">
        <v>3.983498</v>
      </c>
    </row>
    <row r="555" customFormat="false" ht="13.8" hidden="false" customHeight="false" outlineLevel="0" collapsed="false">
      <c r="A555" s="0" t="n">
        <v>553</v>
      </c>
      <c r="B555" s="0" t="n">
        <v>0.005583</v>
      </c>
      <c r="C555" s="0" t="n">
        <v>0.021059</v>
      </c>
      <c r="D555" s="0" t="n">
        <v>0.017892</v>
      </c>
      <c r="E555" s="0" t="n">
        <v>0.014424</v>
      </c>
      <c r="F555" s="0" t="n">
        <v>46</v>
      </c>
      <c r="G555" s="0" t="n">
        <v>58.957348</v>
      </c>
      <c r="H555" s="0" t="n">
        <v>0.388947</v>
      </c>
      <c r="I555" s="0" t="n">
        <v>2.98667</v>
      </c>
      <c r="J555" s="0" t="n">
        <v>5.810976</v>
      </c>
      <c r="K555" s="0" t="n">
        <v>5.388737</v>
      </c>
    </row>
    <row r="556" customFormat="false" ht="13.8" hidden="false" customHeight="false" outlineLevel="0" collapsed="false">
      <c r="A556" s="0" t="n">
        <v>554</v>
      </c>
      <c r="B556" s="0" t="n">
        <v>0.005781</v>
      </c>
      <c r="C556" s="0" t="n">
        <v>0.020345</v>
      </c>
      <c r="D556" s="0" t="n">
        <v>0.019233</v>
      </c>
      <c r="E556" s="0" t="n">
        <v>0.012986</v>
      </c>
      <c r="F556" s="0" t="n">
        <v>45</v>
      </c>
      <c r="G556" s="0" t="n">
        <v>58.345288</v>
      </c>
      <c r="H556" s="0" t="n">
        <v>0.427409</v>
      </c>
      <c r="I556" s="0" t="n">
        <v>4.085302</v>
      </c>
      <c r="J556" s="0" t="n">
        <v>6.657839</v>
      </c>
      <c r="K556" s="0" t="n">
        <v>3.685474</v>
      </c>
    </row>
    <row r="557" customFormat="false" ht="13.8" hidden="false" customHeight="false" outlineLevel="0" collapsed="false">
      <c r="A557" s="0" t="n">
        <v>555</v>
      </c>
      <c r="B557" s="0" t="n">
        <v>0.005681</v>
      </c>
      <c r="C557" s="0" t="n">
        <v>0.019541</v>
      </c>
      <c r="D557" s="0" t="n">
        <v>0.021856</v>
      </c>
      <c r="E557" s="0" t="n">
        <v>0.014504</v>
      </c>
      <c r="F557" s="0" t="n">
        <v>45</v>
      </c>
      <c r="G557" s="0" t="n">
        <v>61.582203</v>
      </c>
      <c r="H557" s="0" t="n">
        <v>0.485687</v>
      </c>
      <c r="I557" s="0" t="n">
        <v>2.748966</v>
      </c>
      <c r="J557" s="0" t="n">
        <v>5.743027</v>
      </c>
      <c r="K557" s="0" t="n">
        <v>3.928185</v>
      </c>
    </row>
    <row r="558" customFormat="false" ht="13.8" hidden="false" customHeight="false" outlineLevel="0" collapsed="false">
      <c r="A558" s="0" t="n">
        <v>556</v>
      </c>
      <c r="B558" s="0" t="n">
        <v>0.007048</v>
      </c>
      <c r="C558" s="0" t="n">
        <v>0.021515</v>
      </c>
      <c r="D558" s="0" t="n">
        <v>0.020419</v>
      </c>
      <c r="E558" s="0" t="n">
        <v>0.013966</v>
      </c>
      <c r="F558" s="0" t="n">
        <v>45</v>
      </c>
      <c r="G558" s="0" t="n">
        <v>62.948728</v>
      </c>
      <c r="H558" s="0" t="n">
        <v>0.453746</v>
      </c>
      <c r="I558" s="0" t="n">
        <v>2.923965</v>
      </c>
      <c r="J558" s="0" t="n">
        <v>5.800009</v>
      </c>
      <c r="K558" s="0" t="n">
        <v>4.289865</v>
      </c>
    </row>
    <row r="559" customFormat="false" ht="13.8" hidden="false" customHeight="false" outlineLevel="0" collapsed="false">
      <c r="A559" s="0" t="n">
        <v>557</v>
      </c>
      <c r="B559" s="0" t="n">
        <v>0.005401</v>
      </c>
      <c r="C559" s="0" t="n">
        <v>0.021476</v>
      </c>
      <c r="D559" s="0" t="n">
        <v>0.019436</v>
      </c>
      <c r="E559" s="0" t="n">
        <v>0.013294</v>
      </c>
      <c r="F559" s="0" t="n">
        <v>46</v>
      </c>
      <c r="G559" s="0" t="n">
        <v>59.606465</v>
      </c>
      <c r="H559" s="0" t="n">
        <v>0.422511</v>
      </c>
      <c r="I559" s="0" t="n">
        <v>2.356529</v>
      </c>
      <c r="J559" s="0" t="n">
        <v>6.876469</v>
      </c>
      <c r="K559" s="0" t="n">
        <v>4.063606</v>
      </c>
    </row>
    <row r="560" customFormat="false" ht="13.8" hidden="false" customHeight="false" outlineLevel="0" collapsed="false">
      <c r="A560" s="0" t="n">
        <v>558</v>
      </c>
      <c r="B560" s="0" t="n">
        <v>0.005405</v>
      </c>
      <c r="C560" s="0" t="n">
        <v>0.023279</v>
      </c>
      <c r="D560" s="0" t="n">
        <v>0.02132</v>
      </c>
      <c r="E560" s="0" t="n">
        <v>0.013293</v>
      </c>
      <c r="F560" s="0" t="n">
        <v>46</v>
      </c>
      <c r="G560" s="0" t="n">
        <v>63.296742</v>
      </c>
      <c r="H560" s="0" t="n">
        <v>0.463479</v>
      </c>
      <c r="I560" s="0" t="n">
        <v>2.381563</v>
      </c>
      <c r="J560" s="0" t="n">
        <v>6.244898</v>
      </c>
      <c r="K560" s="0" t="n">
        <v>4.652739</v>
      </c>
    </row>
    <row r="561" customFormat="false" ht="13.8" hidden="false" customHeight="false" outlineLevel="0" collapsed="false">
      <c r="A561" s="0" t="n">
        <v>559</v>
      </c>
      <c r="B561" s="0" t="n">
        <v>0.006034</v>
      </c>
      <c r="C561" s="0" t="n">
        <v>0.020148</v>
      </c>
      <c r="D561" s="0" t="n">
        <v>0.021112</v>
      </c>
      <c r="E561" s="0" t="n">
        <v>0.014757</v>
      </c>
      <c r="F561" s="0" t="n">
        <v>46</v>
      </c>
      <c r="G561" s="0" t="n">
        <v>62.052112</v>
      </c>
      <c r="H561" s="0" t="n">
        <v>0.45896</v>
      </c>
      <c r="I561" s="0" t="n">
        <v>2.997398</v>
      </c>
      <c r="J561" s="0" t="n">
        <v>5.760908</v>
      </c>
      <c r="K561" s="0" t="n">
        <v>4.62079</v>
      </c>
    </row>
    <row r="562" customFormat="false" ht="13.8" hidden="false" customHeight="false" outlineLevel="0" collapsed="false">
      <c r="A562" s="0" t="n">
        <v>560</v>
      </c>
      <c r="B562" s="0" t="n">
        <v>0.005701</v>
      </c>
      <c r="C562" s="0" t="n">
        <v>0.018812</v>
      </c>
      <c r="D562" s="0" t="n">
        <v>0.019363</v>
      </c>
      <c r="E562" s="0" t="n">
        <v>0.015846</v>
      </c>
      <c r="F562" s="0" t="n">
        <v>46</v>
      </c>
      <c r="G562" s="0" t="n">
        <v>59.721288</v>
      </c>
      <c r="H562" s="0" t="n">
        <v>0.420932</v>
      </c>
      <c r="I562" s="0" t="n">
        <v>2.743244</v>
      </c>
      <c r="J562" s="0" t="n">
        <v>5.796671</v>
      </c>
      <c r="K562" s="0" t="n">
        <v>6.45709</v>
      </c>
    </row>
    <row r="563" customFormat="false" ht="13.8" hidden="false" customHeight="false" outlineLevel="0" collapsed="false">
      <c r="A563" s="0" t="n">
        <v>561</v>
      </c>
      <c r="B563" s="0" t="n">
        <v>0.005554</v>
      </c>
      <c r="C563" s="0" t="n">
        <v>0.020852</v>
      </c>
      <c r="D563" s="0" t="n">
        <v>0.018486</v>
      </c>
      <c r="E563" s="0" t="n">
        <v>0.013844</v>
      </c>
      <c r="F563" s="0" t="n">
        <v>46</v>
      </c>
      <c r="G563" s="0" t="n">
        <v>58.736283</v>
      </c>
      <c r="H563" s="0" t="n">
        <v>0.401868</v>
      </c>
      <c r="I563" s="0" t="n">
        <v>3.295183</v>
      </c>
      <c r="J563" s="0" t="n">
        <v>7.202625</v>
      </c>
      <c r="K563" s="0" t="n">
        <v>3.767967</v>
      </c>
    </row>
    <row r="564" customFormat="false" ht="13.8" hidden="false" customHeight="false" outlineLevel="0" collapsed="false">
      <c r="A564" s="0" t="n">
        <v>562</v>
      </c>
      <c r="B564" s="0" t="n">
        <v>0.006399</v>
      </c>
      <c r="C564" s="0" t="n">
        <v>0.024352</v>
      </c>
      <c r="D564" s="0" t="n">
        <v>0.022561</v>
      </c>
      <c r="E564" s="0" t="n">
        <v>0.015326</v>
      </c>
      <c r="F564" s="0" t="n">
        <v>46</v>
      </c>
      <c r="G564" s="0" t="n">
        <v>68.63708</v>
      </c>
      <c r="H564" s="0" t="n">
        <v>0.490449</v>
      </c>
      <c r="I564" s="0" t="n">
        <v>2.700806</v>
      </c>
      <c r="J564" s="0" t="n">
        <v>6.11043</v>
      </c>
      <c r="K564" s="0" t="n">
        <v>3.79014</v>
      </c>
    </row>
    <row r="565" customFormat="false" ht="13.8" hidden="false" customHeight="false" outlineLevel="0" collapsed="false">
      <c r="A565" s="0" t="n">
        <v>563</v>
      </c>
      <c r="B565" s="0" t="n">
        <v>0.005896</v>
      </c>
      <c r="C565" s="0" t="n">
        <v>0.022321</v>
      </c>
      <c r="D565" s="0" t="n">
        <v>0.021821</v>
      </c>
      <c r="E565" s="0" t="n">
        <v>0.018623</v>
      </c>
      <c r="F565" s="0" t="n">
        <v>46</v>
      </c>
      <c r="G565" s="0" t="n">
        <v>68.660666</v>
      </c>
      <c r="H565" s="0" t="n">
        <v>0.47438</v>
      </c>
      <c r="I565" s="0" t="n">
        <v>3.427505</v>
      </c>
      <c r="J565" s="0" t="n">
        <v>5.906343</v>
      </c>
      <c r="K565" s="0" t="n">
        <v>4.302025</v>
      </c>
    </row>
    <row r="566" customFormat="false" ht="13.8" hidden="false" customHeight="false" outlineLevel="0" collapsed="false">
      <c r="A566" s="0" t="n">
        <v>564</v>
      </c>
      <c r="B566" s="0" t="n">
        <v>0.005504</v>
      </c>
      <c r="C566" s="0" t="n">
        <v>0.019885</v>
      </c>
      <c r="D566" s="0" t="n">
        <v>0.019036</v>
      </c>
      <c r="E566" s="0" t="n">
        <v>0.013972</v>
      </c>
      <c r="F566" s="0" t="n">
        <v>46</v>
      </c>
      <c r="G566" s="0" t="n">
        <v>58.396521</v>
      </c>
      <c r="H566" s="0" t="n">
        <v>0.413816</v>
      </c>
      <c r="I566" s="0" t="n">
        <v>4.97961</v>
      </c>
      <c r="J566" s="0" t="n">
        <v>5.959988</v>
      </c>
      <c r="K566" s="0" t="n">
        <v>4.972219</v>
      </c>
    </row>
    <row r="567" customFormat="false" ht="13.8" hidden="false" customHeight="false" outlineLevel="0" collapsed="false">
      <c r="A567" s="0" t="n">
        <v>565</v>
      </c>
      <c r="B567" s="0" t="n">
        <v>0.005512</v>
      </c>
      <c r="C567" s="0" t="n">
        <v>0.021064</v>
      </c>
      <c r="D567" s="0" t="n">
        <v>0.019247</v>
      </c>
      <c r="E567" s="0" t="n">
        <v>0.016024</v>
      </c>
      <c r="F567" s="0" t="n">
        <v>46</v>
      </c>
      <c r="G567" s="0" t="n">
        <v>61.847589</v>
      </c>
      <c r="H567" s="0" t="n">
        <v>0.418418</v>
      </c>
      <c r="I567" s="0" t="n">
        <v>3.696203</v>
      </c>
      <c r="J567" s="0" t="n">
        <v>6.842613</v>
      </c>
      <c r="K567" s="0" t="n">
        <v>4.018307</v>
      </c>
    </row>
    <row r="568" customFormat="false" ht="13.8" hidden="false" customHeight="false" outlineLevel="0" collapsed="false">
      <c r="A568" s="0" t="n">
        <v>566</v>
      </c>
      <c r="B568" s="0" t="n">
        <v>0.005467</v>
      </c>
      <c r="C568" s="0" t="n">
        <v>0.02071</v>
      </c>
      <c r="D568" s="0" t="n">
        <v>0.021342</v>
      </c>
      <c r="E568" s="0" t="n">
        <v>0.014798</v>
      </c>
      <c r="F568" s="0" t="n">
        <v>46</v>
      </c>
      <c r="G568" s="0" t="n">
        <v>62.31622</v>
      </c>
      <c r="H568" s="0" t="n">
        <v>0.463948</v>
      </c>
      <c r="I568" s="0" t="n">
        <v>2.985239</v>
      </c>
      <c r="J568" s="0" t="n">
        <v>7.199764</v>
      </c>
      <c r="K568" s="0" t="n">
        <v>4.611731</v>
      </c>
    </row>
    <row r="569" customFormat="false" ht="13.8" hidden="false" customHeight="false" outlineLevel="0" collapsed="false">
      <c r="A569" s="0" t="n">
        <v>567</v>
      </c>
      <c r="B569" s="0" t="n">
        <v>0.005685</v>
      </c>
      <c r="C569" s="0" t="n">
        <v>0.020733</v>
      </c>
      <c r="D569" s="0" t="n">
        <v>0.018051</v>
      </c>
      <c r="E569" s="0" t="n">
        <v>0.017179</v>
      </c>
      <c r="F569" s="0" t="n">
        <v>46</v>
      </c>
      <c r="G569" s="0" t="n">
        <v>61.647519</v>
      </c>
      <c r="H569" s="0" t="n">
        <v>0.392415</v>
      </c>
      <c r="I569" s="0" t="n">
        <v>2.763748</v>
      </c>
      <c r="J569" s="0" t="n">
        <v>6.999254</v>
      </c>
      <c r="K569" s="0" t="n">
        <v>4.338026</v>
      </c>
    </row>
    <row r="570" customFormat="false" ht="13.8" hidden="false" customHeight="false" outlineLevel="0" collapsed="false">
      <c r="A570" s="0" t="n">
        <v>568</v>
      </c>
      <c r="B570" s="0" t="n">
        <v>0.007469</v>
      </c>
      <c r="C570" s="0" t="n">
        <v>0.02314</v>
      </c>
      <c r="D570" s="0" t="n">
        <v>0.019235</v>
      </c>
      <c r="E570" s="0" t="n">
        <v>0.017063</v>
      </c>
      <c r="F570" s="0" t="n">
        <v>46</v>
      </c>
      <c r="G570" s="0" t="n">
        <v>66.905994</v>
      </c>
      <c r="H570" s="0" t="n">
        <v>0.418153</v>
      </c>
      <c r="I570" s="0" t="n">
        <v>2.418518</v>
      </c>
      <c r="J570" s="0" t="n">
        <v>6.526709</v>
      </c>
      <c r="K570" s="0" t="n">
        <v>4.021883</v>
      </c>
    </row>
    <row r="571" customFormat="false" ht="13.8" hidden="false" customHeight="false" outlineLevel="0" collapsed="false">
      <c r="A571" s="0" t="n">
        <v>569</v>
      </c>
      <c r="B571" s="0" t="n">
        <v>0.00725</v>
      </c>
      <c r="C571" s="0" t="n">
        <v>0.021594</v>
      </c>
      <c r="D571" s="0" t="n">
        <v>0.020534</v>
      </c>
      <c r="E571" s="0" t="n">
        <v>0.015611</v>
      </c>
      <c r="F571" s="0" t="n">
        <v>46</v>
      </c>
      <c r="G571" s="0" t="n">
        <v>64.989524</v>
      </c>
      <c r="H571" s="0" t="n">
        <v>0.446398</v>
      </c>
      <c r="I571" s="0" t="n">
        <v>2.631187</v>
      </c>
      <c r="J571" s="0" t="n">
        <v>6.055117</v>
      </c>
      <c r="K571" s="0" t="n">
        <v>3.980398</v>
      </c>
    </row>
    <row r="572" customFormat="false" ht="13.8" hidden="false" customHeight="false" outlineLevel="0" collapsed="false">
      <c r="A572" s="0" t="n">
        <v>570</v>
      </c>
      <c r="B572" s="0" t="n">
        <v>0.00542</v>
      </c>
      <c r="C572" s="0" t="n">
        <v>0.020472</v>
      </c>
      <c r="D572" s="0" t="n">
        <v>0.019245</v>
      </c>
      <c r="E572" s="0" t="n">
        <v>0.017763</v>
      </c>
      <c r="F572" s="0" t="n">
        <v>46</v>
      </c>
      <c r="G572" s="0" t="n">
        <v>62.899734</v>
      </c>
      <c r="H572" s="0" t="n">
        <v>0.418359</v>
      </c>
      <c r="I572" s="0" t="n">
        <v>2.523184</v>
      </c>
      <c r="J572" s="0" t="n">
        <v>5.787849</v>
      </c>
      <c r="K572" s="0" t="n">
        <v>5.255461</v>
      </c>
    </row>
    <row r="573" customFormat="false" ht="13.8" hidden="false" customHeight="false" outlineLevel="0" collapsed="false">
      <c r="A573" s="0" t="n">
        <v>571</v>
      </c>
      <c r="B573" s="0" t="n">
        <v>0.005587</v>
      </c>
      <c r="C573" s="0" t="n">
        <v>0.01888</v>
      </c>
      <c r="D573" s="0" t="n">
        <v>0.017922</v>
      </c>
      <c r="E573" s="0" t="n">
        <v>0.016538</v>
      </c>
      <c r="F573" s="0" t="n">
        <v>46</v>
      </c>
      <c r="G573" s="0" t="n">
        <v>58.926242</v>
      </c>
      <c r="H573" s="0" t="n">
        <v>0.389599</v>
      </c>
      <c r="I573" s="0" t="n">
        <v>2.858639</v>
      </c>
      <c r="J573" s="0" t="n">
        <v>11.582613</v>
      </c>
      <c r="K573" s="0" t="n">
        <v>3.726482</v>
      </c>
    </row>
    <row r="574" customFormat="false" ht="13.8" hidden="false" customHeight="false" outlineLevel="0" collapsed="false">
      <c r="A574" s="0" t="n">
        <v>572</v>
      </c>
      <c r="B574" s="0" t="n">
        <v>0.005393</v>
      </c>
      <c r="C574" s="0" t="n">
        <v>0.021094</v>
      </c>
      <c r="D574" s="0" t="n">
        <v>0.020214</v>
      </c>
      <c r="E574" s="0" t="n">
        <v>0.014593</v>
      </c>
      <c r="F574" s="0" t="n">
        <v>45</v>
      </c>
      <c r="G574" s="0" t="n">
        <v>61.293165</v>
      </c>
      <c r="H574" s="0" t="n">
        <v>0.449201</v>
      </c>
      <c r="I574" s="0" t="n">
        <v>4.143715</v>
      </c>
      <c r="J574" s="0" t="n">
        <v>6.220341</v>
      </c>
      <c r="K574" s="0" t="n">
        <v>3.656149</v>
      </c>
    </row>
    <row r="575" customFormat="false" ht="13.8" hidden="false" customHeight="false" outlineLevel="0" collapsed="false">
      <c r="A575" s="0" t="n">
        <v>573</v>
      </c>
      <c r="B575" s="0" t="n">
        <v>0.008215</v>
      </c>
      <c r="C575" s="0" t="n">
        <v>0.023755</v>
      </c>
      <c r="D575" s="0" t="n">
        <v>0.018306</v>
      </c>
      <c r="E575" s="0" t="n">
        <v>0.017704</v>
      </c>
      <c r="F575" s="0" t="n">
        <v>45</v>
      </c>
      <c r="G575" s="0" t="n">
        <v>67.980314</v>
      </c>
      <c r="H575" s="0" t="n">
        <v>0.406799</v>
      </c>
      <c r="I575" s="0" t="n">
        <v>2.279997</v>
      </c>
      <c r="J575" s="0" t="n">
        <v>6.221771</v>
      </c>
      <c r="K575" s="0" t="n">
        <v>3.763914</v>
      </c>
    </row>
    <row r="576" customFormat="false" ht="13.8" hidden="false" customHeight="false" outlineLevel="0" collapsed="false">
      <c r="A576" s="0" t="n">
        <v>574</v>
      </c>
      <c r="B576" s="0" t="n">
        <v>0.006415</v>
      </c>
      <c r="C576" s="0" t="n">
        <v>0.021317</v>
      </c>
      <c r="D576" s="0" t="n">
        <v>0.020754</v>
      </c>
      <c r="E576" s="0" t="n">
        <v>0.016817</v>
      </c>
      <c r="F576" s="0" t="n">
        <v>43</v>
      </c>
      <c r="G576" s="0" t="n">
        <v>65.302531</v>
      </c>
      <c r="H576" s="0" t="n">
        <v>0.482646</v>
      </c>
      <c r="I576" s="0" t="n">
        <v>2.503633</v>
      </c>
      <c r="J576" s="0" t="n">
        <v>6.284237</v>
      </c>
      <c r="K576" s="0" t="n">
        <v>3.93343</v>
      </c>
    </row>
    <row r="577" customFormat="false" ht="13.8" hidden="false" customHeight="false" outlineLevel="0" collapsed="false">
      <c r="A577" s="0" t="n">
        <v>575</v>
      </c>
      <c r="B577" s="0" t="n">
        <v>0.005487</v>
      </c>
      <c r="C577" s="0" t="n">
        <v>0.022251</v>
      </c>
      <c r="D577" s="0" t="n">
        <v>0.018781</v>
      </c>
      <c r="E577" s="0" t="n">
        <v>0.015935</v>
      </c>
      <c r="F577" s="0" t="n">
        <v>45</v>
      </c>
      <c r="G577" s="0" t="n">
        <v>62.45389</v>
      </c>
      <c r="H577" s="0" t="n">
        <v>0.417353</v>
      </c>
      <c r="I577" s="0" t="n">
        <v>2.62332</v>
      </c>
      <c r="J577" s="0" t="n">
        <v>5.764246</v>
      </c>
      <c r="K577" s="0" t="n">
        <v>4.469156</v>
      </c>
    </row>
    <row r="578" customFormat="false" ht="13.8" hidden="false" customHeight="false" outlineLevel="0" collapsed="false">
      <c r="A578" s="0" t="n">
        <v>576</v>
      </c>
      <c r="B578" s="0" t="n">
        <v>0.006065</v>
      </c>
      <c r="C578" s="0" t="n">
        <v>0.020859</v>
      </c>
      <c r="D578" s="0" t="n">
        <v>0.021359</v>
      </c>
      <c r="E578" s="0" t="n">
        <v>0.012974</v>
      </c>
      <c r="F578" s="0" t="n">
        <v>46</v>
      </c>
      <c r="G578" s="0" t="n">
        <v>61.257131</v>
      </c>
      <c r="H578" s="0" t="n">
        <v>0.464321</v>
      </c>
      <c r="I578" s="0" t="n">
        <v>2.660751</v>
      </c>
      <c r="J578" s="0" t="n">
        <v>5.825043</v>
      </c>
      <c r="K578" s="0" t="n">
        <v>4.988909</v>
      </c>
    </row>
    <row r="579" customFormat="false" ht="13.8" hidden="false" customHeight="false" outlineLevel="0" collapsed="false">
      <c r="A579" s="0" t="n">
        <v>577</v>
      </c>
      <c r="B579" s="0" t="n">
        <v>0.00569</v>
      </c>
      <c r="C579" s="0" t="n">
        <v>0.019321</v>
      </c>
      <c r="D579" s="0" t="n">
        <v>0.019328</v>
      </c>
      <c r="E579" s="0" t="n">
        <v>0.01682</v>
      </c>
      <c r="F579" s="0" t="n">
        <v>45</v>
      </c>
      <c r="G579" s="0" t="n">
        <v>61.158376</v>
      </c>
      <c r="H579" s="0" t="n">
        <v>0.429501</v>
      </c>
      <c r="I579" s="0" t="n">
        <v>2.513885</v>
      </c>
      <c r="J579" s="0" t="n">
        <v>7.213116</v>
      </c>
      <c r="K579" s="0" t="n">
        <v>4.052401</v>
      </c>
    </row>
    <row r="580" customFormat="false" ht="13.8" hidden="false" customHeight="false" outlineLevel="0" collapsed="false">
      <c r="A580" s="0" t="n">
        <v>578</v>
      </c>
      <c r="B580" s="0" t="n">
        <v>0.006473</v>
      </c>
      <c r="C580" s="0" t="n">
        <v>0.020111</v>
      </c>
      <c r="D580" s="0" t="n">
        <v>0.018756</v>
      </c>
      <c r="E580" s="0" t="n">
        <v>0.015257</v>
      </c>
      <c r="F580" s="0" t="n">
        <v>44</v>
      </c>
      <c r="G580" s="0" t="n">
        <v>60.597166</v>
      </c>
      <c r="H580" s="0" t="n">
        <v>0.42628</v>
      </c>
      <c r="I580" s="0" t="n">
        <v>2.645969</v>
      </c>
      <c r="J580" s="0" t="n">
        <v>6.654739</v>
      </c>
      <c r="K580" s="0" t="n">
        <v>4.075527</v>
      </c>
    </row>
    <row r="581" customFormat="false" ht="13.8" hidden="false" customHeight="false" outlineLevel="0" collapsed="false">
      <c r="A581" s="0" t="n">
        <v>579</v>
      </c>
      <c r="B581" s="0" t="n">
        <v>0.005453</v>
      </c>
      <c r="C581" s="0" t="n">
        <v>0.02056</v>
      </c>
      <c r="D581" s="0" t="n">
        <v>0.022387</v>
      </c>
      <c r="E581" s="0" t="n">
        <v>0.017375</v>
      </c>
      <c r="F581" s="0" t="n">
        <v>45</v>
      </c>
      <c r="G581" s="0" t="n">
        <v>65.773879</v>
      </c>
      <c r="H581" s="0" t="n">
        <v>0.497487</v>
      </c>
      <c r="I581" s="0" t="n">
        <v>2.289772</v>
      </c>
      <c r="J581" s="0" t="n">
        <v>5.880117</v>
      </c>
      <c r="K581" s="0" t="n">
        <v>3.895044</v>
      </c>
    </row>
    <row r="582" customFormat="false" ht="13.8" hidden="false" customHeight="false" outlineLevel="0" collapsed="false">
      <c r="A582" s="0" t="n">
        <v>580</v>
      </c>
      <c r="B582" s="0" t="n">
        <v>0.005458</v>
      </c>
      <c r="C582" s="0" t="n">
        <v>0.025741</v>
      </c>
      <c r="D582" s="0" t="n">
        <v>0.019465</v>
      </c>
      <c r="E582" s="0" t="n">
        <v>0.016033</v>
      </c>
      <c r="F582" s="0" t="n">
        <v>47</v>
      </c>
      <c r="G582" s="0" t="n">
        <v>66.697313</v>
      </c>
      <c r="H582" s="0" t="n">
        <v>0.414154</v>
      </c>
      <c r="I582" s="0" t="n">
        <v>2.614498</v>
      </c>
      <c r="J582" s="0" t="n">
        <v>6.064653</v>
      </c>
      <c r="K582" s="0" t="n">
        <v>3.778696</v>
      </c>
    </row>
    <row r="583" customFormat="false" ht="13.8" hidden="false" customHeight="false" outlineLevel="0" collapsed="false">
      <c r="A583" s="0" t="n">
        <v>581</v>
      </c>
      <c r="B583" s="0" t="n">
        <v>0.00536</v>
      </c>
      <c r="C583" s="0" t="n">
        <v>0.021828</v>
      </c>
      <c r="D583" s="0" t="n">
        <v>0.019677</v>
      </c>
      <c r="E583" s="0" t="n">
        <v>0.018349</v>
      </c>
      <c r="F583" s="0" t="n">
        <v>46</v>
      </c>
      <c r="G583" s="0" t="n">
        <v>65.214014</v>
      </c>
      <c r="H583" s="0" t="n">
        <v>0.427764</v>
      </c>
      <c r="I583" s="0" t="n">
        <v>2.618313</v>
      </c>
      <c r="J583" s="0" t="n">
        <v>6.938219</v>
      </c>
      <c r="K583" s="0" t="n">
        <v>6.125927</v>
      </c>
    </row>
    <row r="584" customFormat="false" ht="13.8" hidden="false" customHeight="false" outlineLevel="0" collapsed="false">
      <c r="A584" s="0" t="n">
        <v>582</v>
      </c>
      <c r="B584" s="0" t="n">
        <v>0.005894</v>
      </c>
      <c r="C584" s="0" t="n">
        <v>0.020247</v>
      </c>
      <c r="D584" s="0" t="n">
        <v>0.024451</v>
      </c>
      <c r="E584" s="0" t="n">
        <v>0.015379</v>
      </c>
      <c r="F584" s="0" t="n">
        <v>47</v>
      </c>
      <c r="G584" s="0" t="n">
        <v>65.971361</v>
      </c>
      <c r="H584" s="0" t="n">
        <v>0.520237</v>
      </c>
      <c r="I584" s="0" t="n">
        <v>2.710819</v>
      </c>
      <c r="J584" s="0" t="n">
        <v>7.056952</v>
      </c>
      <c r="K584" s="0" t="n">
        <v>3.820419</v>
      </c>
    </row>
    <row r="585" customFormat="false" ht="13.8" hidden="false" customHeight="false" outlineLevel="0" collapsed="false">
      <c r="A585" s="0" t="n">
        <v>583</v>
      </c>
      <c r="B585" s="0" t="n">
        <v>0.005685</v>
      </c>
      <c r="C585" s="0" t="n">
        <v>0.018968</v>
      </c>
      <c r="D585" s="0" t="n">
        <v>0.019597</v>
      </c>
      <c r="E585" s="0" t="n">
        <v>0.016121</v>
      </c>
      <c r="F585" s="0" t="n">
        <v>48</v>
      </c>
      <c r="G585" s="0" t="n">
        <v>60.369893</v>
      </c>
      <c r="H585" s="0" t="n">
        <v>0.408262</v>
      </c>
      <c r="I585" s="0" t="n">
        <v>2.129555</v>
      </c>
      <c r="J585" s="0" t="n">
        <v>5.7652</v>
      </c>
      <c r="K585" s="0" t="n">
        <v>3.675222</v>
      </c>
    </row>
    <row r="586" customFormat="false" ht="13.8" hidden="false" customHeight="false" outlineLevel="0" collapsed="false">
      <c r="A586" s="0" t="n">
        <v>584</v>
      </c>
      <c r="B586" s="0" t="n">
        <v>0.005458</v>
      </c>
      <c r="C586" s="0" t="n">
        <v>0.021279</v>
      </c>
      <c r="D586" s="0" t="n">
        <v>0.020319</v>
      </c>
      <c r="E586" s="0" t="n">
        <v>0.015926</v>
      </c>
      <c r="F586" s="0" t="n">
        <v>47</v>
      </c>
      <c r="G586" s="0" t="n">
        <v>62.981337</v>
      </c>
      <c r="H586" s="0" t="n">
        <v>0.432319</v>
      </c>
      <c r="I586" s="0" t="n">
        <v>2.080441</v>
      </c>
      <c r="J586" s="0" t="n">
        <v>5.937099</v>
      </c>
      <c r="K586" s="0" t="n">
        <v>4.414558</v>
      </c>
    </row>
    <row r="587" customFormat="false" ht="13.8" hidden="false" customHeight="false" outlineLevel="0" collapsed="false">
      <c r="A587" s="0" t="n">
        <v>585</v>
      </c>
      <c r="B587" s="0" t="n">
        <v>0.005433</v>
      </c>
      <c r="C587" s="0" t="n">
        <v>0.021498</v>
      </c>
      <c r="D587" s="0" t="n">
        <v>0.020371</v>
      </c>
      <c r="E587" s="0" t="n">
        <v>0.016887</v>
      </c>
      <c r="F587" s="0" t="n">
        <v>46</v>
      </c>
      <c r="G587" s="0" t="n">
        <v>64.189584</v>
      </c>
      <c r="H587" s="0" t="n">
        <v>0.442855</v>
      </c>
      <c r="I587" s="0" t="n">
        <v>3.439665</v>
      </c>
      <c r="J587" s="0" t="n">
        <v>5.901575</v>
      </c>
      <c r="K587" s="0" t="n">
        <v>5.679846</v>
      </c>
    </row>
    <row r="588" customFormat="false" ht="13.8" hidden="false" customHeight="false" outlineLevel="0" collapsed="false">
      <c r="A588" s="0" t="n">
        <v>586</v>
      </c>
      <c r="B588" s="0" t="n">
        <v>0.005423</v>
      </c>
      <c r="C588" s="0" t="n">
        <v>0.019696</v>
      </c>
      <c r="D588" s="0" t="n">
        <v>0.018917</v>
      </c>
      <c r="E588" s="0" t="n">
        <v>0.014475</v>
      </c>
      <c r="F588" s="0" t="n">
        <v>46</v>
      </c>
      <c r="G588" s="0" t="n">
        <v>58.512209</v>
      </c>
      <c r="H588" s="0" t="n">
        <v>0.411245</v>
      </c>
      <c r="I588" s="0" t="n">
        <v>2.28405</v>
      </c>
      <c r="J588" s="0" t="n">
        <v>7.221699</v>
      </c>
      <c r="K588" s="0" t="n">
        <v>5.040646</v>
      </c>
    </row>
    <row r="589" customFormat="false" ht="13.8" hidden="false" customHeight="false" outlineLevel="0" collapsed="false">
      <c r="A589" s="0" t="n">
        <v>587</v>
      </c>
      <c r="B589" s="0" t="n">
        <v>0.005379</v>
      </c>
      <c r="C589" s="0" t="n">
        <v>0.020089</v>
      </c>
      <c r="D589" s="0" t="n">
        <v>0.02069</v>
      </c>
      <c r="E589" s="0" t="n">
        <v>0.014763</v>
      </c>
      <c r="F589" s="0" t="n">
        <v>46</v>
      </c>
      <c r="G589" s="0" t="n">
        <v>60.922109</v>
      </c>
      <c r="H589" s="0" t="n">
        <v>0.449786</v>
      </c>
      <c r="I589" s="0" t="n">
        <v>4.597902</v>
      </c>
      <c r="J589" s="0" t="n">
        <v>5.830526</v>
      </c>
      <c r="K589" s="0" t="n">
        <v>3.478765</v>
      </c>
    </row>
    <row r="590" customFormat="false" ht="13.8" hidden="false" customHeight="false" outlineLevel="0" collapsed="false">
      <c r="A590" s="0" t="n">
        <v>588</v>
      </c>
      <c r="B590" s="0" t="n">
        <v>0.005495</v>
      </c>
      <c r="C590" s="0" t="n">
        <v>0.018114</v>
      </c>
      <c r="D590" s="0" t="n">
        <v>0.021979</v>
      </c>
      <c r="E590" s="0" t="n">
        <v>0.013734</v>
      </c>
      <c r="F590" s="0" t="n">
        <v>46</v>
      </c>
      <c r="G590" s="0" t="n">
        <v>59.32098</v>
      </c>
      <c r="H590" s="0" t="n">
        <v>0.477797</v>
      </c>
      <c r="I590" s="0" t="n">
        <v>2.362013</v>
      </c>
      <c r="J590" s="0" t="n">
        <v>6.180286</v>
      </c>
      <c r="K590" s="0" t="n">
        <v>3.685474</v>
      </c>
    </row>
    <row r="591" customFormat="false" ht="13.8" hidden="false" customHeight="false" outlineLevel="0" collapsed="false">
      <c r="A591" s="0" t="n">
        <v>589</v>
      </c>
      <c r="B591" s="0" t="n">
        <v>0.006611</v>
      </c>
      <c r="C591" s="0" t="n">
        <v>0.021843</v>
      </c>
      <c r="D591" s="0" t="n">
        <v>0.019687</v>
      </c>
      <c r="E591" s="0" t="n">
        <v>0.015473</v>
      </c>
      <c r="F591" s="0" t="n">
        <v>47</v>
      </c>
      <c r="G591" s="0" t="n">
        <v>63.612981</v>
      </c>
      <c r="H591" s="0" t="n">
        <v>0.418863</v>
      </c>
      <c r="I591" s="0" t="n">
        <v>3.013611</v>
      </c>
      <c r="J591" s="0" t="n">
        <v>5.854368</v>
      </c>
      <c r="K591" s="0" t="n">
        <v>4.342556</v>
      </c>
    </row>
    <row r="592" customFormat="false" ht="13.8" hidden="false" customHeight="false" outlineLevel="0" collapsed="false">
      <c r="A592" s="0" t="n">
        <v>590</v>
      </c>
      <c r="B592" s="0" t="n">
        <v>0.005428</v>
      </c>
      <c r="C592" s="0" t="n">
        <v>0.022363</v>
      </c>
      <c r="D592" s="0" t="n">
        <v>0.021416</v>
      </c>
      <c r="E592" s="0" t="n">
        <v>0.014555</v>
      </c>
      <c r="F592" s="0" t="n">
        <v>46</v>
      </c>
      <c r="G592" s="0" t="n">
        <v>63.761212</v>
      </c>
      <c r="H592" s="0" t="n">
        <v>0.465559</v>
      </c>
      <c r="I592" s="0" t="n">
        <v>2.604008</v>
      </c>
      <c r="J592" s="0" t="n">
        <v>7.45821</v>
      </c>
      <c r="K592" s="0" t="n">
        <v>4.185438</v>
      </c>
    </row>
    <row r="593" customFormat="false" ht="13.8" hidden="false" customHeight="false" outlineLevel="0" collapsed="false">
      <c r="A593" s="0" t="n">
        <v>591</v>
      </c>
      <c r="B593" s="0" t="n">
        <v>0.00554</v>
      </c>
      <c r="C593" s="0" t="n">
        <v>0.020042</v>
      </c>
      <c r="D593" s="0" t="n">
        <v>0.021751</v>
      </c>
      <c r="E593" s="0" t="n">
        <v>0.019072</v>
      </c>
      <c r="F593" s="0" t="n">
        <v>47</v>
      </c>
      <c r="G593" s="0" t="n">
        <v>66.406003</v>
      </c>
      <c r="H593" s="0" t="n">
        <v>0.462782</v>
      </c>
      <c r="I593" s="0" t="n">
        <v>2.924442</v>
      </c>
      <c r="J593" s="0" t="n">
        <v>5.870104</v>
      </c>
      <c r="K593" s="0" t="n">
        <v>4.442215</v>
      </c>
    </row>
    <row r="594" customFormat="false" ht="13.8" hidden="false" customHeight="false" outlineLevel="0" collapsed="false">
      <c r="A594" s="0" t="n">
        <v>592</v>
      </c>
      <c r="B594" s="0" t="n">
        <v>0.005465</v>
      </c>
      <c r="C594" s="0" t="n">
        <v>0.017764</v>
      </c>
      <c r="D594" s="0" t="n">
        <v>0.022243</v>
      </c>
      <c r="E594" s="0" t="n">
        <v>0.017763</v>
      </c>
      <c r="F594" s="0" t="n">
        <v>46</v>
      </c>
      <c r="G594" s="0" t="n">
        <v>63.235621</v>
      </c>
      <c r="H594" s="0" t="n">
        <v>0.483554</v>
      </c>
      <c r="I594" s="0" t="n">
        <v>2.591372</v>
      </c>
      <c r="J594" s="0" t="n">
        <v>6.707907</v>
      </c>
      <c r="K594" s="0" t="n">
        <v>3.828526</v>
      </c>
    </row>
    <row r="595" customFormat="false" ht="13.8" hidden="false" customHeight="false" outlineLevel="0" collapsed="false">
      <c r="A595" s="0" t="n">
        <v>593</v>
      </c>
      <c r="B595" s="0" t="n">
        <v>0.00545</v>
      </c>
      <c r="C595" s="0" t="n">
        <v>0.026256</v>
      </c>
      <c r="D595" s="0" t="n">
        <v>0.018907</v>
      </c>
      <c r="E595" s="0" t="n">
        <v>0.017994</v>
      </c>
      <c r="F595" s="0" t="n">
        <v>47</v>
      </c>
      <c r="G595" s="0" t="n">
        <v>68.606968</v>
      </c>
      <c r="H595" s="0" t="n">
        <v>0.402272</v>
      </c>
      <c r="I595" s="0" t="n">
        <v>2.769947</v>
      </c>
      <c r="J595" s="0" t="n">
        <v>6.26421</v>
      </c>
      <c r="K595" s="0" t="n">
        <v>3.793478</v>
      </c>
    </row>
    <row r="596" customFormat="false" ht="13.8" hidden="false" customHeight="false" outlineLevel="0" collapsed="false">
      <c r="A596" s="0" t="n">
        <v>594</v>
      </c>
      <c r="B596" s="0" t="n">
        <v>0.009212</v>
      </c>
      <c r="C596" s="0" t="n">
        <v>0.021864</v>
      </c>
      <c r="D596" s="0" t="n">
        <v>0.019984</v>
      </c>
      <c r="E596" s="0" t="n">
        <v>0.019182</v>
      </c>
      <c r="F596" s="0" t="n">
        <v>46</v>
      </c>
      <c r="G596" s="0" t="n">
        <v>70.241152</v>
      </c>
      <c r="H596" s="0" t="n">
        <v>0.434425</v>
      </c>
      <c r="I596" s="0" t="n">
        <v>2.697706</v>
      </c>
      <c r="J596" s="0" t="n">
        <v>6.613493</v>
      </c>
      <c r="K596" s="0" t="n">
        <v>4.95863</v>
      </c>
    </row>
    <row r="597" customFormat="false" ht="13.8" hidden="false" customHeight="false" outlineLevel="0" collapsed="false">
      <c r="A597" s="0" t="n">
        <v>595</v>
      </c>
      <c r="B597" s="0" t="n">
        <v>0.005945</v>
      </c>
      <c r="C597" s="0" t="n">
        <v>0.020221</v>
      </c>
      <c r="D597" s="0" t="n">
        <v>0.018808</v>
      </c>
      <c r="E597" s="0" t="n">
        <v>0.020028</v>
      </c>
      <c r="F597" s="0" t="n">
        <v>46</v>
      </c>
      <c r="G597" s="0" t="n">
        <v>65.001204</v>
      </c>
      <c r="H597" s="0" t="n">
        <v>0.408873</v>
      </c>
      <c r="I597" s="0" t="n">
        <v>2.590179</v>
      </c>
      <c r="J597" s="0" t="n">
        <v>6.764889</v>
      </c>
      <c r="K597" s="0" t="n">
        <v>3.768682</v>
      </c>
    </row>
    <row r="598" customFormat="false" ht="13.8" hidden="false" customHeight="false" outlineLevel="0" collapsed="false">
      <c r="A598" s="0" t="n">
        <v>596</v>
      </c>
      <c r="B598" s="0" t="n">
        <v>0.005355</v>
      </c>
      <c r="C598" s="0" t="n">
        <v>0.023952</v>
      </c>
      <c r="D598" s="0" t="n">
        <v>0.018477</v>
      </c>
      <c r="E598" s="0" t="n">
        <v>0.019078</v>
      </c>
      <c r="F598" s="0" t="n">
        <v>45</v>
      </c>
      <c r="G598" s="0" t="n">
        <v>66.862922</v>
      </c>
      <c r="H598" s="0" t="n">
        <v>0.410608</v>
      </c>
      <c r="I598" s="0" t="n">
        <v>2.242804</v>
      </c>
      <c r="J598" s="0" t="n">
        <v>5.83005</v>
      </c>
      <c r="K598" s="0" t="n">
        <v>3.696918</v>
      </c>
    </row>
    <row r="599" customFormat="false" ht="13.8" hidden="false" customHeight="false" outlineLevel="0" collapsed="false">
      <c r="A599" s="0" t="n">
        <v>597</v>
      </c>
      <c r="B599" s="0" t="n">
        <v>0.008242</v>
      </c>
      <c r="C599" s="0" t="n">
        <v>0.020274</v>
      </c>
      <c r="D599" s="0" t="n">
        <v>0.019706</v>
      </c>
      <c r="E599" s="0" t="n">
        <v>0.016684</v>
      </c>
      <c r="F599" s="0" t="n">
        <v>47</v>
      </c>
      <c r="G599" s="0" t="n">
        <v>64.906032</v>
      </c>
      <c r="H599" s="0" t="n">
        <v>0.419274</v>
      </c>
      <c r="I599" s="0" t="n">
        <v>2.582312</v>
      </c>
      <c r="J599" s="0" t="n">
        <v>6.292343</v>
      </c>
      <c r="K599" s="0" t="n">
        <v>3.61371</v>
      </c>
    </row>
    <row r="600" customFormat="false" ht="13.8" hidden="false" customHeight="false" outlineLevel="0" collapsed="false">
      <c r="A600" s="0" t="n">
        <v>598</v>
      </c>
      <c r="B600" s="0" t="n">
        <v>0.005562</v>
      </c>
      <c r="C600" s="0" t="n">
        <v>0.020731</v>
      </c>
      <c r="D600" s="0" t="n">
        <v>0.018381</v>
      </c>
      <c r="E600" s="0" t="n">
        <v>0.018601</v>
      </c>
      <c r="F600" s="0" t="n">
        <v>46</v>
      </c>
      <c r="G600" s="0" t="n">
        <v>63.274087</v>
      </c>
      <c r="H600" s="0" t="n">
        <v>0.399585</v>
      </c>
      <c r="I600" s="0" t="n">
        <v>2.763271</v>
      </c>
      <c r="J600" s="0" t="n">
        <v>5.861282</v>
      </c>
      <c r="K600" s="0" t="n">
        <v>3.693819</v>
      </c>
    </row>
    <row r="601" customFormat="false" ht="13.8" hidden="false" customHeight="false" outlineLevel="0" collapsed="false">
      <c r="A601" s="0" t="n">
        <v>599</v>
      </c>
      <c r="B601" s="0" t="n">
        <v>0.005691</v>
      </c>
      <c r="C601" s="0" t="n">
        <v>0.022889</v>
      </c>
      <c r="D601" s="0" t="n">
        <v>0.018255</v>
      </c>
      <c r="E601" s="0" t="n">
        <v>0.014752</v>
      </c>
      <c r="F601" s="0" t="n">
        <v>46</v>
      </c>
      <c r="G601" s="0" t="n">
        <v>61.586332</v>
      </c>
      <c r="H601" s="0" t="n">
        <v>0.396839</v>
      </c>
      <c r="I601" s="0" t="n">
        <v>2.765894</v>
      </c>
      <c r="J601" s="0" t="n">
        <v>7.125616</v>
      </c>
      <c r="K601" s="0" t="n">
        <v>3.901005</v>
      </c>
    </row>
    <row r="602" customFormat="false" ht="13.8" hidden="false" customHeight="false" outlineLevel="0" collapsed="false">
      <c r="A602" s="0" t="n">
        <v>600</v>
      </c>
      <c r="B602" s="0" t="n">
        <v>0.005442</v>
      </c>
      <c r="C602" s="0" t="n">
        <v>0.019625</v>
      </c>
      <c r="D602" s="0" t="n">
        <v>0.019624</v>
      </c>
      <c r="E602" s="0" t="n">
        <v>0.01249</v>
      </c>
      <c r="F602" s="0" t="n">
        <v>44</v>
      </c>
      <c r="G602" s="0" t="n">
        <v>57.180821</v>
      </c>
      <c r="H602" s="0" t="n">
        <v>0.446006</v>
      </c>
      <c r="I602" s="0" t="n">
        <v>2.830029</v>
      </c>
      <c r="J602" s="0" t="n">
        <v>7.415533</v>
      </c>
      <c r="K602" s="0" t="n">
        <v>4.590511</v>
      </c>
    </row>
    <row r="603" customFormat="false" ht="13.8" hidden="false" customHeight="false" outlineLevel="0" collapsed="false">
      <c r="A603" s="0" t="n">
        <v>601</v>
      </c>
      <c r="B603" s="0" t="n">
        <v>0.006304</v>
      </c>
      <c r="C603" s="0" t="n">
        <v>0.019817</v>
      </c>
      <c r="D603" s="0" t="n">
        <v>0.026551</v>
      </c>
      <c r="E603" s="0" t="n">
        <v>0.016701</v>
      </c>
      <c r="F603" s="0" t="n">
        <v>45</v>
      </c>
      <c r="G603" s="0" t="n">
        <v>69.372474</v>
      </c>
      <c r="H603" s="0" t="n">
        <v>0.590021</v>
      </c>
      <c r="I603" s="0" t="n">
        <v>3.249645</v>
      </c>
      <c r="J603" s="0" t="n">
        <v>8.5361</v>
      </c>
      <c r="K603" s="0" t="n">
        <v>3.726482</v>
      </c>
    </row>
    <row r="604" customFormat="false" ht="13.8" hidden="false" customHeight="false" outlineLevel="0" collapsed="false">
      <c r="A604" s="0" t="n">
        <v>602</v>
      </c>
      <c r="B604" s="0" t="n">
        <v>0.005586</v>
      </c>
      <c r="C604" s="0" t="n">
        <v>0.021368</v>
      </c>
      <c r="D604" s="0" t="n">
        <v>0.020328</v>
      </c>
      <c r="E604" s="0" t="n">
        <v>0.015698</v>
      </c>
      <c r="F604" s="0" t="n">
        <v>46</v>
      </c>
      <c r="G604" s="0" t="n">
        <v>62.979705</v>
      </c>
      <c r="H604" s="0" t="n">
        <v>0.441911</v>
      </c>
      <c r="I604" s="0" t="n">
        <v>2.657413</v>
      </c>
      <c r="J604" s="0" t="n">
        <v>6.376505</v>
      </c>
      <c r="K604" s="0" t="n">
        <v>4.083872</v>
      </c>
    </row>
    <row r="605" customFormat="false" ht="13.8" hidden="false" customHeight="false" outlineLevel="0" collapsed="false">
      <c r="A605" s="0" t="n">
        <v>603</v>
      </c>
      <c r="B605" s="0" t="n">
        <v>0.005715</v>
      </c>
      <c r="C605" s="0" t="n">
        <v>0.020434</v>
      </c>
      <c r="D605" s="0" t="n">
        <v>0.019974</v>
      </c>
      <c r="E605" s="0" t="n">
        <v>0.015059</v>
      </c>
      <c r="F605" s="0" t="n">
        <v>47</v>
      </c>
      <c r="G605" s="0" t="n">
        <v>61.181927</v>
      </c>
      <c r="H605" s="0" t="n">
        <v>0.424983</v>
      </c>
      <c r="I605" s="0" t="n">
        <v>2.430677</v>
      </c>
      <c r="J605" s="0" t="n">
        <v>7.235765</v>
      </c>
      <c r="K605" s="0" t="n">
        <v>3.804684</v>
      </c>
    </row>
    <row r="606" customFormat="false" ht="13.8" hidden="false" customHeight="false" outlineLevel="0" collapsed="false">
      <c r="A606" s="0" t="n">
        <v>604</v>
      </c>
      <c r="B606" s="0" t="n">
        <v>0.005491</v>
      </c>
      <c r="C606" s="0" t="n">
        <v>0.019618</v>
      </c>
      <c r="D606" s="0" t="n">
        <v>0.023494</v>
      </c>
      <c r="E606" s="0" t="n">
        <v>0.015326</v>
      </c>
      <c r="F606" s="0" t="n">
        <v>47</v>
      </c>
      <c r="G606" s="0" t="n">
        <v>63.930083</v>
      </c>
      <c r="H606" s="0" t="n">
        <v>0.499878</v>
      </c>
      <c r="I606" s="0" t="n">
        <v>4.151106</v>
      </c>
      <c r="J606" s="0" t="n">
        <v>7.456541</v>
      </c>
      <c r="K606" s="0" t="n">
        <v>3.949404</v>
      </c>
    </row>
    <row r="607" customFormat="false" ht="13.8" hidden="false" customHeight="false" outlineLevel="0" collapsed="false">
      <c r="A607" s="0" t="n">
        <v>605</v>
      </c>
      <c r="B607" s="0" t="n">
        <v>0.00694</v>
      </c>
      <c r="C607" s="0" t="n">
        <v>0.018036</v>
      </c>
      <c r="D607" s="0" t="n">
        <v>0.018953</v>
      </c>
      <c r="E607" s="0" t="n">
        <v>0.017206</v>
      </c>
      <c r="F607" s="0" t="n">
        <v>47</v>
      </c>
      <c r="G607" s="0" t="n">
        <v>61.136038</v>
      </c>
      <c r="H607" s="0" t="n">
        <v>0.403262</v>
      </c>
      <c r="I607" s="0" t="n">
        <v>2.809525</v>
      </c>
      <c r="J607" s="0" t="n">
        <v>10.595083</v>
      </c>
      <c r="K607" s="0" t="n">
        <v>3.650904</v>
      </c>
    </row>
    <row r="608" customFormat="false" ht="13.8" hidden="false" customHeight="false" outlineLevel="0" collapsed="false">
      <c r="A608" s="0" t="n">
        <v>606</v>
      </c>
      <c r="B608" s="0" t="n">
        <v>0.005734</v>
      </c>
      <c r="C608" s="0" t="n">
        <v>0.019476</v>
      </c>
      <c r="D608" s="0" t="n">
        <v>0.02114</v>
      </c>
      <c r="E608" s="0" t="n">
        <v>0.015695</v>
      </c>
      <c r="F608" s="0" t="n">
        <v>46</v>
      </c>
      <c r="G608" s="0" t="n">
        <v>62.045487</v>
      </c>
      <c r="H608" s="0" t="n">
        <v>0.459571</v>
      </c>
      <c r="I608" s="0" t="n">
        <v>7.374287</v>
      </c>
      <c r="J608" s="0" t="n">
        <v>5.863428</v>
      </c>
      <c r="K608" s="0" t="n">
        <v>5.950689</v>
      </c>
    </row>
    <row r="609" customFormat="false" ht="13.8" hidden="false" customHeight="false" outlineLevel="0" collapsed="false">
      <c r="A609" s="0" t="n">
        <v>607</v>
      </c>
      <c r="B609" s="0" t="n">
        <v>0.0054</v>
      </c>
      <c r="C609" s="0" t="n">
        <v>0.020244</v>
      </c>
      <c r="D609" s="0" t="n">
        <v>0.019072</v>
      </c>
      <c r="E609" s="0" t="n">
        <v>0.01514</v>
      </c>
      <c r="F609" s="0" t="n">
        <v>47</v>
      </c>
      <c r="G609" s="0" t="n">
        <v>59.855884</v>
      </c>
      <c r="H609" s="0" t="n">
        <v>0.40579</v>
      </c>
      <c r="I609" s="0" t="n">
        <v>2.450228</v>
      </c>
      <c r="J609" s="0" t="n">
        <v>7.430553</v>
      </c>
      <c r="K609" s="0" t="n">
        <v>4.28915</v>
      </c>
    </row>
    <row r="610" customFormat="false" ht="13.8" hidden="false" customHeight="false" outlineLevel="0" collapsed="false">
      <c r="A610" s="0" t="n">
        <v>608</v>
      </c>
      <c r="B610" s="0" t="n">
        <v>0.005441</v>
      </c>
      <c r="C610" s="0" t="n">
        <v>0.021774</v>
      </c>
      <c r="D610" s="0" t="n">
        <v>0.020889</v>
      </c>
      <c r="E610" s="0" t="n">
        <v>0.018581</v>
      </c>
      <c r="F610" s="0" t="n">
        <v>47</v>
      </c>
      <c r="G610" s="0" t="n">
        <v>66.685888</v>
      </c>
      <c r="H610" s="0" t="n">
        <v>0.444456</v>
      </c>
      <c r="I610" s="0" t="n">
        <v>2.583504</v>
      </c>
      <c r="J610" s="0" t="n">
        <v>8.545637</v>
      </c>
      <c r="K610" s="0" t="n">
        <v>3.563166</v>
      </c>
    </row>
    <row r="611" customFormat="false" ht="13.8" hidden="false" customHeight="false" outlineLevel="0" collapsed="false">
      <c r="A611" s="0" t="n">
        <v>609</v>
      </c>
      <c r="B611" s="0" t="n">
        <v>0.005417</v>
      </c>
      <c r="C611" s="0" t="n">
        <v>0.022131</v>
      </c>
      <c r="D611" s="0" t="n">
        <v>0.021283</v>
      </c>
      <c r="E611" s="0" t="n">
        <v>0.02036</v>
      </c>
      <c r="F611" s="0" t="n">
        <v>44</v>
      </c>
      <c r="G611" s="0" t="n">
        <v>69.192178</v>
      </c>
      <c r="H611" s="0" t="n">
        <v>0.48371</v>
      </c>
      <c r="I611" s="0" t="n">
        <v>2.75445</v>
      </c>
      <c r="J611" s="0" t="n">
        <v>11.273384</v>
      </c>
      <c r="K611" s="0" t="n">
        <v>3.628492</v>
      </c>
    </row>
    <row r="612" customFormat="false" ht="13.8" hidden="false" customHeight="false" outlineLevel="0" collapsed="false">
      <c r="A612" s="0" t="n">
        <v>610</v>
      </c>
      <c r="B612" s="0" t="n">
        <v>0.005756</v>
      </c>
      <c r="C612" s="0" t="n">
        <v>0.022034</v>
      </c>
      <c r="D612" s="0" t="n">
        <v>0.019991</v>
      </c>
      <c r="E612" s="0" t="n">
        <v>0.016283</v>
      </c>
      <c r="F612" s="0" t="n">
        <v>45</v>
      </c>
      <c r="G612" s="0" t="n">
        <v>64.063625</v>
      </c>
      <c r="H612" s="0" t="n">
        <v>0.444235</v>
      </c>
      <c r="I612" s="0" t="n">
        <v>2.641678</v>
      </c>
      <c r="J612" s="0" t="n">
        <v>7.285357</v>
      </c>
      <c r="K612" s="0" t="n">
        <v>3.981829</v>
      </c>
    </row>
    <row r="613" customFormat="false" ht="13.8" hidden="false" customHeight="false" outlineLevel="0" collapsed="false">
      <c r="A613" s="0" t="n">
        <v>611</v>
      </c>
      <c r="B613" s="0" t="n">
        <v>0.005381</v>
      </c>
      <c r="C613" s="0" t="n">
        <v>0.021977</v>
      </c>
      <c r="D613" s="0" t="n">
        <v>0.0202</v>
      </c>
      <c r="E613" s="0" t="n">
        <v>0.021275</v>
      </c>
      <c r="F613" s="0" t="n">
        <v>48</v>
      </c>
      <c r="G613" s="0" t="n">
        <v>68.833953</v>
      </c>
      <c r="H613" s="0" t="n">
        <v>0.420843</v>
      </c>
      <c r="I613" s="0" t="n">
        <v>3.104687</v>
      </c>
      <c r="J613" s="0" t="n">
        <v>6.180048</v>
      </c>
      <c r="K613" s="0" t="n">
        <v>5.63097</v>
      </c>
    </row>
    <row r="614" customFormat="false" ht="13.8" hidden="false" customHeight="false" outlineLevel="0" collapsed="false">
      <c r="A614" s="0" t="n">
        <v>612</v>
      </c>
      <c r="B614" s="0" t="n">
        <v>0.005735</v>
      </c>
      <c r="C614" s="0" t="n">
        <v>0.021515</v>
      </c>
      <c r="D614" s="0" t="n">
        <v>0.021081</v>
      </c>
      <c r="E614" s="0" t="n">
        <v>0.01299</v>
      </c>
      <c r="F614" s="0" t="n">
        <v>48</v>
      </c>
      <c r="G614" s="0" t="n">
        <v>61.319759</v>
      </c>
      <c r="H614" s="0" t="n">
        <v>0.439177</v>
      </c>
      <c r="I614" s="0" t="n">
        <v>2.385378</v>
      </c>
      <c r="J614" s="0" t="n">
        <v>9.127378</v>
      </c>
      <c r="K614" s="0" t="n">
        <v>3.861904</v>
      </c>
    </row>
    <row r="615" customFormat="false" ht="13.8" hidden="false" customHeight="false" outlineLevel="0" collapsed="false">
      <c r="A615" s="0" t="n">
        <v>613</v>
      </c>
      <c r="B615" s="0" t="n">
        <v>0.005492</v>
      </c>
      <c r="C615" s="0" t="n">
        <v>0.022892</v>
      </c>
      <c r="D615" s="0" t="n">
        <v>0.022491</v>
      </c>
      <c r="E615" s="0" t="n">
        <v>0.016207</v>
      </c>
      <c r="F615" s="0" t="n">
        <v>47</v>
      </c>
      <c r="G615" s="0" t="n">
        <v>67.082098</v>
      </c>
      <c r="H615" s="0" t="n">
        <v>0.478531</v>
      </c>
      <c r="I615" s="0" t="n">
        <v>2.700329</v>
      </c>
      <c r="J615" s="0" t="n">
        <v>5.830765</v>
      </c>
      <c r="K615" s="0" t="n">
        <v>6.17528</v>
      </c>
    </row>
    <row r="616" customFormat="false" ht="13.8" hidden="false" customHeight="false" outlineLevel="0" collapsed="false">
      <c r="A616" s="0" t="n">
        <v>614</v>
      </c>
      <c r="B616" s="0" t="n">
        <v>0.005695</v>
      </c>
      <c r="C616" s="0" t="n">
        <v>0.025921</v>
      </c>
      <c r="D616" s="0" t="n">
        <v>0.020251</v>
      </c>
      <c r="E616" s="0" t="n">
        <v>0.017364</v>
      </c>
      <c r="F616" s="0" t="n">
        <v>47</v>
      </c>
      <c r="G616" s="0" t="n">
        <v>69.230867</v>
      </c>
      <c r="H616" s="0" t="n">
        <v>0.43087</v>
      </c>
      <c r="I616" s="0" t="n">
        <v>2.955198</v>
      </c>
      <c r="J616" s="0" t="n">
        <v>6.628275</v>
      </c>
      <c r="K616" s="0" t="n">
        <v>4.618168</v>
      </c>
    </row>
    <row r="617" customFormat="false" ht="13.8" hidden="false" customHeight="false" outlineLevel="0" collapsed="false">
      <c r="A617" s="0" t="n">
        <v>615</v>
      </c>
      <c r="B617" s="0" t="n">
        <v>0.006041</v>
      </c>
      <c r="C617" s="0" t="n">
        <v>0.02651</v>
      </c>
      <c r="D617" s="0" t="n">
        <v>0.020814</v>
      </c>
      <c r="E617" s="0" t="n">
        <v>0.01772</v>
      </c>
      <c r="F617" s="0" t="n">
        <v>46</v>
      </c>
      <c r="G617" s="0" t="n">
        <v>71.084775</v>
      </c>
      <c r="H617" s="0" t="n">
        <v>0.452474</v>
      </c>
      <c r="I617" s="0" t="n">
        <v>2.788067</v>
      </c>
      <c r="J617" s="0" t="n">
        <v>9.391069</v>
      </c>
      <c r="K617" s="0" t="n">
        <v>3.961802</v>
      </c>
    </row>
    <row r="618" customFormat="false" ht="13.8" hidden="false" customHeight="false" outlineLevel="0" collapsed="false">
      <c r="A618" s="0" t="n">
        <v>616</v>
      </c>
      <c r="B618" s="0" t="n">
        <v>0.006156</v>
      </c>
      <c r="C618" s="0" t="n">
        <v>0.020262</v>
      </c>
      <c r="D618" s="0" t="n">
        <v>0.021164</v>
      </c>
      <c r="E618" s="0" t="n">
        <v>0.015571</v>
      </c>
      <c r="F618" s="0" t="n">
        <v>43</v>
      </c>
      <c r="G618" s="0" t="n">
        <v>63.153377</v>
      </c>
      <c r="H618" s="0" t="n">
        <v>0.492186</v>
      </c>
      <c r="I618" s="0" t="n">
        <v>2.532244</v>
      </c>
      <c r="J618" s="0" t="n">
        <v>7.204056</v>
      </c>
      <c r="K618" s="0" t="n">
        <v>6.973982</v>
      </c>
    </row>
    <row r="619" customFormat="false" ht="13.8" hidden="false" customHeight="false" outlineLevel="0" collapsed="false">
      <c r="A619" s="0" t="n">
        <v>617</v>
      </c>
      <c r="B619" s="0" t="n">
        <v>0.006345</v>
      </c>
      <c r="C619" s="0" t="n">
        <v>0.020666</v>
      </c>
      <c r="D619" s="0" t="n">
        <v>0.024977</v>
      </c>
      <c r="E619" s="0" t="n">
        <v>0.016091</v>
      </c>
      <c r="F619" s="0" t="n">
        <v>46</v>
      </c>
      <c r="G619" s="0" t="n">
        <v>68.080159</v>
      </c>
      <c r="H619" s="0" t="n">
        <v>0.542987</v>
      </c>
      <c r="I619" s="0" t="n">
        <v>2.477884</v>
      </c>
      <c r="J619" s="0" t="n">
        <v>7.410049</v>
      </c>
      <c r="K619" s="0" t="n">
        <v>3.65901</v>
      </c>
    </row>
    <row r="620" customFormat="false" ht="13.8" hidden="false" customHeight="false" outlineLevel="0" collapsed="false">
      <c r="A620" s="0" t="n">
        <v>618</v>
      </c>
      <c r="B620" s="0" t="n">
        <v>0.005621</v>
      </c>
      <c r="C620" s="0" t="n">
        <v>0.023385</v>
      </c>
      <c r="D620" s="0" t="n">
        <v>0.022472</v>
      </c>
      <c r="E620" s="0" t="n">
        <v>0.015961</v>
      </c>
      <c r="F620" s="0" t="n">
        <v>44</v>
      </c>
      <c r="G620" s="0" t="n">
        <v>67.439746</v>
      </c>
      <c r="H620" s="0" t="n">
        <v>0.510723</v>
      </c>
      <c r="I620" s="0" t="n">
        <v>2.498865</v>
      </c>
      <c r="J620" s="0" t="n">
        <v>7.100344</v>
      </c>
      <c r="K620" s="0" t="n">
        <v>3.759384</v>
      </c>
    </row>
    <row r="621" customFormat="false" ht="13.8" hidden="false" customHeight="false" outlineLevel="0" collapsed="false">
      <c r="A621" s="0" t="n">
        <v>619</v>
      </c>
      <c r="B621" s="0" t="n">
        <v>0.005916</v>
      </c>
      <c r="C621" s="0" t="n">
        <v>0.022057</v>
      </c>
      <c r="D621" s="0" t="n">
        <v>0.0202</v>
      </c>
      <c r="E621" s="0" t="n">
        <v>0.014533</v>
      </c>
      <c r="F621" s="0" t="n">
        <v>43</v>
      </c>
      <c r="G621" s="0" t="n">
        <v>62.70638</v>
      </c>
      <c r="H621" s="0" t="n">
        <v>0.469766</v>
      </c>
      <c r="I621" s="0" t="n">
        <v>3.112316</v>
      </c>
      <c r="J621" s="0" t="n">
        <v>5.78618</v>
      </c>
      <c r="K621" s="0" t="n">
        <v>3.741503</v>
      </c>
    </row>
    <row r="622" customFormat="false" ht="13.8" hidden="false" customHeight="false" outlineLevel="0" collapsed="false">
      <c r="A622" s="0" t="n">
        <v>620</v>
      </c>
      <c r="B622" s="0" t="n">
        <v>0.005572</v>
      </c>
      <c r="C622" s="0" t="n">
        <v>0.021533</v>
      </c>
      <c r="D622" s="0" t="n">
        <v>0.020263</v>
      </c>
      <c r="E622" s="0" t="n">
        <v>0.016465</v>
      </c>
      <c r="F622" s="0" t="n">
        <v>44</v>
      </c>
      <c r="G622" s="0" t="n">
        <v>63.8336</v>
      </c>
      <c r="H622" s="0" t="n">
        <v>0.460525</v>
      </c>
      <c r="I622" s="0" t="n">
        <v>2.484322</v>
      </c>
      <c r="J622" s="0" t="n">
        <v>5.991936</v>
      </c>
      <c r="K622" s="0" t="n">
        <v>4.59218</v>
      </c>
    </row>
    <row r="623" customFormat="false" ht="13.8" hidden="false" customHeight="false" outlineLevel="0" collapsed="false">
      <c r="A623" s="0" t="n">
        <v>621</v>
      </c>
      <c r="B623" s="0" t="n">
        <v>0.006227</v>
      </c>
      <c r="C623" s="0" t="n">
        <v>0.023712</v>
      </c>
      <c r="D623" s="0" t="n">
        <v>0.021955</v>
      </c>
      <c r="E623" s="0" t="n">
        <v>0.014356</v>
      </c>
      <c r="F623" s="0" t="n">
        <v>44</v>
      </c>
      <c r="G623" s="0" t="n">
        <v>66.249804</v>
      </c>
      <c r="H623" s="0" t="n">
        <v>0.498968</v>
      </c>
      <c r="I623" s="0" t="n">
        <v>3.449917</v>
      </c>
      <c r="J623" s="0" t="n">
        <v>5.844831</v>
      </c>
      <c r="K623" s="0" t="n">
        <v>4.867315</v>
      </c>
    </row>
    <row r="624" customFormat="false" ht="13.8" hidden="false" customHeight="false" outlineLevel="0" collapsed="false">
      <c r="A624" s="0" t="n">
        <v>622</v>
      </c>
      <c r="B624" s="0" t="n">
        <v>0.006082</v>
      </c>
      <c r="C624" s="0" t="n">
        <v>0.021429</v>
      </c>
      <c r="D624" s="0" t="n">
        <v>0.019381</v>
      </c>
      <c r="E624" s="0" t="n">
        <v>0.015233</v>
      </c>
      <c r="F624" s="0" t="n">
        <v>44</v>
      </c>
      <c r="G624" s="0" t="n">
        <v>62.12517</v>
      </c>
      <c r="H624" s="0" t="n">
        <v>0.440468</v>
      </c>
      <c r="I624" s="0" t="n">
        <v>2.485275</v>
      </c>
      <c r="J624" s="0" t="n">
        <v>6.758213</v>
      </c>
      <c r="K624" s="0" t="n">
        <v>4.687548</v>
      </c>
    </row>
    <row r="625" customFormat="false" ht="13.8" hidden="false" customHeight="false" outlineLevel="0" collapsed="false">
      <c r="A625" s="0" t="n">
        <v>623</v>
      </c>
      <c r="B625" s="0" t="n">
        <v>0.005877</v>
      </c>
      <c r="C625" s="0" t="n">
        <v>0.021284</v>
      </c>
      <c r="D625" s="0" t="n">
        <v>0.018735</v>
      </c>
      <c r="E625" s="0" t="n">
        <v>0.021592</v>
      </c>
      <c r="F625" s="0" t="n">
        <v>44</v>
      </c>
      <c r="G625" s="0" t="n">
        <v>67.488709</v>
      </c>
      <c r="H625" s="0" t="n">
        <v>0.425803</v>
      </c>
      <c r="I625" s="0" t="n">
        <v>2.479553</v>
      </c>
      <c r="J625" s="0" t="n">
        <v>7.230997</v>
      </c>
      <c r="K625" s="0" t="n">
        <v>3.715992</v>
      </c>
    </row>
    <row r="626" customFormat="false" ht="13.8" hidden="false" customHeight="false" outlineLevel="0" collapsed="false">
      <c r="A626" s="0" t="n">
        <v>624</v>
      </c>
      <c r="B626" s="0" t="n">
        <v>0.005713</v>
      </c>
      <c r="C626" s="0" t="n">
        <v>0.024163</v>
      </c>
      <c r="D626" s="0" t="n">
        <v>0.018768</v>
      </c>
      <c r="E626" s="0" t="n">
        <v>0.014965</v>
      </c>
      <c r="F626" s="0" t="n">
        <v>44</v>
      </c>
      <c r="G626" s="0" t="n">
        <v>63.609175</v>
      </c>
      <c r="H626" s="0" t="n">
        <v>0.426553</v>
      </c>
      <c r="I626" s="0" t="n">
        <v>2.342224</v>
      </c>
      <c r="J626" s="0" t="n">
        <v>5.821705</v>
      </c>
      <c r="K626" s="0" t="n">
        <v>3.803968</v>
      </c>
    </row>
    <row r="627" customFormat="false" ht="13.8" hidden="false" customHeight="false" outlineLevel="0" collapsed="false">
      <c r="A627" s="0" t="n">
        <v>625</v>
      </c>
      <c r="B627" s="0" t="n">
        <v>0.005388</v>
      </c>
      <c r="C627" s="0" t="n">
        <v>0.023069</v>
      </c>
      <c r="D627" s="0" t="n">
        <v>0.019661</v>
      </c>
      <c r="E627" s="0" t="n">
        <v>0.020764</v>
      </c>
      <c r="F627" s="0" t="n">
        <v>44</v>
      </c>
      <c r="G627" s="0" t="n">
        <v>68.881923</v>
      </c>
      <c r="H627" s="0" t="n">
        <v>0.446833</v>
      </c>
      <c r="I627" s="0" t="n">
        <v>2.955675</v>
      </c>
      <c r="J627" s="0" t="n">
        <v>5.85556</v>
      </c>
      <c r="K627" s="0" t="n">
        <v>4.786491</v>
      </c>
    </row>
    <row r="628" customFormat="false" ht="13.8" hidden="false" customHeight="false" outlineLevel="0" collapsed="false">
      <c r="A628" s="0" t="n">
        <v>626</v>
      </c>
      <c r="B628" s="0" t="n">
        <v>0.005494</v>
      </c>
      <c r="C628" s="0" t="n">
        <v>0.019409</v>
      </c>
      <c r="D628" s="0" t="n">
        <v>0.018526</v>
      </c>
      <c r="E628" s="0" t="n">
        <v>0.019897</v>
      </c>
      <c r="F628" s="0" t="n">
        <v>44</v>
      </c>
      <c r="G628" s="0" t="n">
        <v>63.326505</v>
      </c>
      <c r="H628" s="0" t="n">
        <v>0.421044</v>
      </c>
      <c r="I628" s="0" t="n">
        <v>3.585815</v>
      </c>
      <c r="J628" s="0" t="n">
        <v>7.346392</v>
      </c>
      <c r="K628" s="0" t="n">
        <v>4.244566</v>
      </c>
    </row>
    <row r="629" customFormat="false" ht="13.8" hidden="false" customHeight="false" outlineLevel="0" collapsed="false">
      <c r="A629" s="0" t="n">
        <v>627</v>
      </c>
      <c r="B629" s="0" t="n">
        <v>0.005371</v>
      </c>
      <c r="C629" s="0" t="n">
        <v>0.019631</v>
      </c>
      <c r="D629" s="0" t="n">
        <v>0.019538</v>
      </c>
      <c r="E629" s="0" t="n">
        <v>0.017564</v>
      </c>
      <c r="F629" s="0" t="n">
        <v>44</v>
      </c>
      <c r="G629" s="0" t="n">
        <v>62.103921</v>
      </c>
      <c r="H629" s="0" t="n">
        <v>0.444041</v>
      </c>
      <c r="I629" s="0" t="n">
        <v>2.806187</v>
      </c>
      <c r="J629" s="0" t="n">
        <v>8.152723</v>
      </c>
      <c r="K629" s="0" t="n">
        <v>4.539728</v>
      </c>
    </row>
    <row r="630" customFormat="false" ht="13.8" hidden="false" customHeight="false" outlineLevel="0" collapsed="false">
      <c r="A630" s="0" t="n">
        <v>628</v>
      </c>
      <c r="B630" s="0" t="n">
        <v>0.006298</v>
      </c>
      <c r="C630" s="0" t="n">
        <v>0.018955</v>
      </c>
      <c r="D630" s="0" t="n">
        <v>0.021041</v>
      </c>
      <c r="E630" s="0" t="n">
        <v>0.016959</v>
      </c>
      <c r="F630" s="0" t="n">
        <v>45</v>
      </c>
      <c r="G630" s="0" t="n">
        <v>63.252965</v>
      </c>
      <c r="H630" s="0" t="n">
        <v>0.467567</v>
      </c>
      <c r="I630" s="0" t="n">
        <v>3.257513</v>
      </c>
      <c r="J630" s="0" t="n">
        <v>7.735252</v>
      </c>
      <c r="K630" s="0" t="n">
        <v>3.776073</v>
      </c>
    </row>
    <row r="631" customFormat="false" ht="13.8" hidden="false" customHeight="false" outlineLevel="0" collapsed="false">
      <c r="A631" s="0" t="n">
        <v>629</v>
      </c>
      <c r="B631" s="0" t="n">
        <v>0.005475</v>
      </c>
      <c r="C631" s="0" t="n">
        <v>0.021892</v>
      </c>
      <c r="D631" s="0" t="n">
        <v>0.018121</v>
      </c>
      <c r="E631" s="0" t="n">
        <v>0.015675</v>
      </c>
      <c r="F631" s="0" t="n">
        <v>44</v>
      </c>
      <c r="G631" s="0" t="n">
        <v>61.162823</v>
      </c>
      <c r="H631" s="0" t="n">
        <v>0.411839</v>
      </c>
      <c r="I631" s="0" t="n">
        <v>2.898693</v>
      </c>
      <c r="J631" s="0" t="n">
        <v>8.602619</v>
      </c>
      <c r="K631" s="0" t="n">
        <v>3.828764</v>
      </c>
    </row>
    <row r="632" customFormat="false" ht="13.8" hidden="false" customHeight="false" outlineLevel="0" collapsed="false">
      <c r="A632" s="0" t="n">
        <v>630</v>
      </c>
      <c r="B632" s="0" t="n">
        <v>0.00578</v>
      </c>
      <c r="C632" s="0" t="n">
        <v>0.020805</v>
      </c>
      <c r="D632" s="0" t="n">
        <v>0.018817</v>
      </c>
      <c r="E632" s="0" t="n">
        <v>0.015532</v>
      </c>
      <c r="F632" s="0" t="n">
        <v>44</v>
      </c>
      <c r="G632" s="0" t="n">
        <v>60.934493</v>
      </c>
      <c r="H632" s="0" t="n">
        <v>0.427664</v>
      </c>
      <c r="I632" s="0" t="n">
        <v>2.659321</v>
      </c>
      <c r="J632" s="0" t="n">
        <v>6.191969</v>
      </c>
      <c r="K632" s="0" t="n">
        <v>4.536152</v>
      </c>
    </row>
    <row r="633" customFormat="false" ht="13.8" hidden="false" customHeight="false" outlineLevel="0" collapsed="false">
      <c r="A633" s="0" t="n">
        <v>631</v>
      </c>
      <c r="B633" s="0" t="n">
        <v>0.005618</v>
      </c>
      <c r="C633" s="0" t="n">
        <v>0.022243</v>
      </c>
      <c r="D633" s="0" t="n">
        <v>0.020941</v>
      </c>
      <c r="E633" s="0" t="n">
        <v>0.01435</v>
      </c>
      <c r="F633" s="0" t="n">
        <v>44</v>
      </c>
      <c r="G633" s="0" t="n">
        <v>63.15245</v>
      </c>
      <c r="H633" s="0" t="n">
        <v>0.475943</v>
      </c>
      <c r="I633" s="0" t="n">
        <v>3.009319</v>
      </c>
      <c r="J633" s="0" t="n">
        <v>6.108284</v>
      </c>
      <c r="K633" s="0" t="n">
        <v>3.824234</v>
      </c>
    </row>
    <row r="634" customFormat="false" ht="13.8" hidden="false" customHeight="false" outlineLevel="0" collapsed="false">
      <c r="A634" s="0" t="n">
        <v>632</v>
      </c>
      <c r="B634" s="0" t="n">
        <v>0.005552</v>
      </c>
      <c r="C634" s="0" t="n">
        <v>0.020187</v>
      </c>
      <c r="D634" s="0" t="n">
        <v>0.02153</v>
      </c>
      <c r="E634" s="0" t="n">
        <v>0.015063</v>
      </c>
      <c r="F634" s="0" t="n">
        <v>47</v>
      </c>
      <c r="G634" s="0" t="n">
        <v>62.332155</v>
      </c>
      <c r="H634" s="0" t="n">
        <v>0.458092</v>
      </c>
      <c r="I634" s="0" t="n">
        <v>3.204346</v>
      </c>
      <c r="J634" s="0" t="n">
        <v>5.829811</v>
      </c>
      <c r="K634" s="0" t="n">
        <v>3.802299</v>
      </c>
    </row>
    <row r="635" customFormat="false" ht="13.8" hidden="false" customHeight="false" outlineLevel="0" collapsed="false">
      <c r="A635" s="0" t="n">
        <v>633</v>
      </c>
      <c r="B635" s="0" t="n">
        <v>0.005791</v>
      </c>
      <c r="C635" s="0" t="n">
        <v>0.02053</v>
      </c>
      <c r="D635" s="0" t="n">
        <v>0.018905</v>
      </c>
      <c r="E635" s="0" t="n">
        <v>0.016047</v>
      </c>
      <c r="F635" s="0" t="n">
        <v>46</v>
      </c>
      <c r="G635" s="0" t="n">
        <v>61.271982</v>
      </c>
      <c r="H635" s="0" t="n">
        <v>0.41097</v>
      </c>
      <c r="I635" s="0" t="n">
        <v>2.263308</v>
      </c>
      <c r="J635" s="0" t="n">
        <v>5.834818</v>
      </c>
      <c r="K635" s="0" t="n">
        <v>6.816149</v>
      </c>
    </row>
    <row r="636" customFormat="false" ht="13.8" hidden="false" customHeight="false" outlineLevel="0" collapsed="false">
      <c r="A636" s="0" t="n">
        <v>634</v>
      </c>
      <c r="B636" s="0" t="n">
        <v>0.005418</v>
      </c>
      <c r="C636" s="0" t="n">
        <v>0.021395</v>
      </c>
      <c r="D636" s="0" t="n">
        <v>0.019957</v>
      </c>
      <c r="E636" s="0" t="n">
        <v>0.016939</v>
      </c>
      <c r="F636" s="0" t="n">
        <v>46</v>
      </c>
      <c r="G636" s="0" t="n">
        <v>63.709434</v>
      </c>
      <c r="H636" s="0" t="n">
        <v>0.433852</v>
      </c>
      <c r="I636" s="0" t="n">
        <v>2.806902</v>
      </c>
      <c r="J636" s="0" t="n">
        <v>6.977797</v>
      </c>
      <c r="K636" s="0" t="n">
        <v>4.303932</v>
      </c>
    </row>
    <row r="637" customFormat="false" ht="13.8" hidden="false" customHeight="false" outlineLevel="0" collapsed="false">
      <c r="A637" s="0" t="n">
        <v>635</v>
      </c>
      <c r="B637" s="0" t="n">
        <v>0.005358</v>
      </c>
      <c r="C637" s="0" t="n">
        <v>0.021332</v>
      </c>
      <c r="D637" s="0" t="n">
        <v>0.022135</v>
      </c>
      <c r="E637" s="0" t="n">
        <v>0.015245</v>
      </c>
      <c r="F637" s="0" t="n">
        <v>45</v>
      </c>
      <c r="G637" s="0" t="n">
        <v>64.069772</v>
      </c>
      <c r="H637" s="0" t="n">
        <v>0.491881</v>
      </c>
      <c r="I637" s="0" t="n">
        <v>3.096342</v>
      </c>
      <c r="J637" s="0" t="n">
        <v>6.496668</v>
      </c>
      <c r="K637" s="0" t="n">
        <v>4.232883</v>
      </c>
    </row>
    <row r="638" customFormat="false" ht="13.8" hidden="false" customHeight="false" outlineLevel="0" collapsed="false">
      <c r="A638" s="0" t="n">
        <v>636</v>
      </c>
      <c r="B638" s="0" t="n">
        <v>0.006601</v>
      </c>
      <c r="C638" s="0" t="n">
        <v>0.023009</v>
      </c>
      <c r="D638" s="0" t="n">
        <v>0.021301</v>
      </c>
      <c r="E638" s="0" t="n">
        <v>0.014148</v>
      </c>
      <c r="F638" s="0" t="n">
        <v>44</v>
      </c>
      <c r="G638" s="0" t="n">
        <v>65.058519</v>
      </c>
      <c r="H638" s="0" t="n">
        <v>0.484104</v>
      </c>
      <c r="I638" s="0" t="n">
        <v>3.010511</v>
      </c>
      <c r="J638" s="0" t="n">
        <v>6.759405</v>
      </c>
      <c r="K638" s="0" t="n">
        <v>3.871441</v>
      </c>
    </row>
    <row r="639" customFormat="false" ht="13.8" hidden="false" customHeight="false" outlineLevel="0" collapsed="false">
      <c r="A639" s="0" t="n">
        <v>637</v>
      </c>
      <c r="B639" s="0" t="n">
        <v>0.006294</v>
      </c>
      <c r="C639" s="0" t="n">
        <v>0.020897</v>
      </c>
      <c r="D639" s="0" t="n">
        <v>0.019158</v>
      </c>
      <c r="E639" s="0" t="n">
        <v>0.022386</v>
      </c>
      <c r="F639" s="0" t="n">
        <v>44</v>
      </c>
      <c r="G639" s="0" t="n">
        <v>68.73654</v>
      </c>
      <c r="H639" s="0" t="n">
        <v>0.43542</v>
      </c>
      <c r="I639" s="0" t="n">
        <v>2.067566</v>
      </c>
      <c r="J639" s="0" t="n">
        <v>6.235361</v>
      </c>
      <c r="K639" s="0" t="n">
        <v>4.003048</v>
      </c>
    </row>
    <row r="640" customFormat="false" ht="13.8" hidden="false" customHeight="false" outlineLevel="0" collapsed="false">
      <c r="A640" s="0" t="n">
        <v>638</v>
      </c>
      <c r="B640" s="0" t="n">
        <v>0.005906</v>
      </c>
      <c r="C640" s="0" t="n">
        <v>0.022605</v>
      </c>
      <c r="D640" s="0" t="n">
        <v>0.020077</v>
      </c>
      <c r="E640" s="0" t="n">
        <v>0.017951</v>
      </c>
      <c r="F640" s="0" t="n">
        <v>45</v>
      </c>
      <c r="G640" s="0" t="n">
        <v>66.539003</v>
      </c>
      <c r="H640" s="0" t="n">
        <v>0.446163</v>
      </c>
      <c r="I640" s="0" t="n">
        <v>3.997564</v>
      </c>
      <c r="J640" s="0" t="n">
        <v>6.073713</v>
      </c>
      <c r="K640" s="0" t="n">
        <v>3.5851</v>
      </c>
    </row>
    <row r="641" customFormat="false" ht="13.8" hidden="false" customHeight="false" outlineLevel="0" collapsed="false">
      <c r="A641" s="0" t="n">
        <v>639</v>
      </c>
      <c r="B641" s="0" t="n">
        <v>0.0067</v>
      </c>
      <c r="C641" s="0" t="n">
        <v>0.019862</v>
      </c>
      <c r="D641" s="0" t="n">
        <v>0.020113</v>
      </c>
      <c r="E641" s="0" t="n">
        <v>0.01931</v>
      </c>
      <c r="F641" s="0" t="n">
        <v>42</v>
      </c>
      <c r="G641" s="0" t="n">
        <v>65.984705</v>
      </c>
      <c r="H641" s="0" t="n">
        <v>0.478883</v>
      </c>
      <c r="I641" s="0" t="n">
        <v>2.851963</v>
      </c>
      <c r="J641" s="0" t="n">
        <v>6.12855</v>
      </c>
      <c r="K641" s="0" t="n">
        <v>6.541014</v>
      </c>
    </row>
    <row r="642" customFormat="false" ht="13.8" hidden="false" customHeight="false" outlineLevel="0" collapsed="false">
      <c r="A642" s="0" t="n">
        <v>640</v>
      </c>
      <c r="B642" s="0" t="n">
        <v>0.005743</v>
      </c>
      <c r="C642" s="0" t="n">
        <v>0.022136</v>
      </c>
      <c r="D642" s="0" t="n">
        <v>0.017173</v>
      </c>
      <c r="E642" s="0" t="n">
        <v>0.017059</v>
      </c>
      <c r="F642" s="0" t="n">
        <v>44</v>
      </c>
      <c r="G642" s="0" t="n">
        <v>62.110001</v>
      </c>
      <c r="H642" s="0" t="n">
        <v>0.390289</v>
      </c>
      <c r="I642" s="0" t="n">
        <v>3.757477</v>
      </c>
      <c r="J642" s="0" t="n">
        <v>6.504774</v>
      </c>
      <c r="K642" s="0" t="n">
        <v>4.738331</v>
      </c>
    </row>
    <row r="643" customFormat="false" ht="13.8" hidden="false" customHeight="false" outlineLevel="0" collapsed="false">
      <c r="A643" s="0" t="n">
        <v>641</v>
      </c>
      <c r="B643" s="0" t="n">
        <v>0.005858</v>
      </c>
      <c r="C643" s="0" t="n">
        <v>0.021879</v>
      </c>
      <c r="D643" s="0" t="n">
        <v>0.018701</v>
      </c>
      <c r="E643" s="0" t="n">
        <v>0.017641</v>
      </c>
      <c r="F643" s="0" t="n">
        <v>44</v>
      </c>
      <c r="G643" s="0" t="n">
        <v>64.078828</v>
      </c>
      <c r="H643" s="0" t="n">
        <v>0.425021</v>
      </c>
      <c r="I643" s="0" t="n">
        <v>3.251553</v>
      </c>
      <c r="J643" s="0" t="n">
        <v>8.593798</v>
      </c>
      <c r="K643" s="0" t="n">
        <v>3.59416</v>
      </c>
    </row>
    <row r="644" customFormat="false" ht="13.8" hidden="false" customHeight="false" outlineLevel="0" collapsed="false">
      <c r="A644" s="0" t="n">
        <v>642</v>
      </c>
      <c r="B644" s="0" t="n">
        <v>0.006595</v>
      </c>
      <c r="C644" s="0" t="n">
        <v>0.025424</v>
      </c>
      <c r="D644" s="0" t="n">
        <v>0.018839</v>
      </c>
      <c r="E644" s="0" t="n">
        <v>0.01555</v>
      </c>
      <c r="F644" s="0" t="n">
        <v>44</v>
      </c>
      <c r="G644" s="0" t="n">
        <v>66.40786</v>
      </c>
      <c r="H644" s="0" t="n">
        <v>0.428155</v>
      </c>
      <c r="I644" s="0" t="n">
        <v>3.226757</v>
      </c>
      <c r="J644" s="0" t="n">
        <v>5.945444</v>
      </c>
      <c r="K644" s="0" t="n">
        <v>3.773451</v>
      </c>
    </row>
    <row r="645" customFormat="false" ht="13.8" hidden="false" customHeight="false" outlineLevel="0" collapsed="false">
      <c r="A645" s="0" t="n">
        <v>643</v>
      </c>
      <c r="B645" s="0" t="n">
        <v>0.005377</v>
      </c>
      <c r="C645" s="0" t="n">
        <v>0.021206</v>
      </c>
      <c r="D645" s="0" t="n">
        <v>0.022872</v>
      </c>
      <c r="E645" s="0" t="n">
        <v>0.016157</v>
      </c>
      <c r="F645" s="0" t="n">
        <v>45</v>
      </c>
      <c r="G645" s="0" t="n">
        <v>65.61224</v>
      </c>
      <c r="H645" s="0" t="n">
        <v>0.508275</v>
      </c>
      <c r="I645" s="0" t="n">
        <v>2.280474</v>
      </c>
      <c r="J645" s="0" t="n">
        <v>6.268501</v>
      </c>
      <c r="K645" s="0" t="n">
        <v>5.721092</v>
      </c>
    </row>
    <row r="646" customFormat="false" ht="13.8" hidden="false" customHeight="false" outlineLevel="0" collapsed="false">
      <c r="A646" s="0" t="n">
        <v>644</v>
      </c>
      <c r="B646" s="0" t="n">
        <v>0.005488</v>
      </c>
      <c r="C646" s="0" t="n">
        <v>0.019821</v>
      </c>
      <c r="D646" s="0" t="n">
        <v>0.018332</v>
      </c>
      <c r="E646" s="0" t="n">
        <v>0.021519</v>
      </c>
      <c r="F646" s="0" t="n">
        <v>45</v>
      </c>
      <c r="G646" s="0" t="n">
        <v>65.160347</v>
      </c>
      <c r="H646" s="0" t="n">
        <v>0.407378</v>
      </c>
      <c r="I646" s="0" t="n">
        <v>2.517223</v>
      </c>
      <c r="J646" s="0" t="n">
        <v>5.94306</v>
      </c>
      <c r="K646" s="0" t="n">
        <v>3.868103</v>
      </c>
    </row>
    <row r="647" customFormat="false" ht="13.8" hidden="false" customHeight="false" outlineLevel="0" collapsed="false">
      <c r="A647" s="0" t="n">
        <v>645</v>
      </c>
      <c r="B647" s="0" t="n">
        <v>0.005531</v>
      </c>
      <c r="C647" s="0" t="n">
        <v>0.020186</v>
      </c>
      <c r="D647" s="0" t="n">
        <v>0.020417</v>
      </c>
      <c r="E647" s="0" t="n">
        <v>0.017023</v>
      </c>
      <c r="F647" s="0" t="n">
        <v>47</v>
      </c>
      <c r="G647" s="0" t="n">
        <v>63.15629</v>
      </c>
      <c r="H647" s="0" t="n">
        <v>0.4344</v>
      </c>
      <c r="I647" s="0" t="n">
        <v>2.819061</v>
      </c>
      <c r="J647" s="0" t="n">
        <v>6.225109</v>
      </c>
      <c r="K647" s="0" t="n">
        <v>3.767252</v>
      </c>
    </row>
    <row r="648" customFormat="false" ht="13.8" hidden="false" customHeight="false" outlineLevel="0" collapsed="false">
      <c r="A648" s="0" t="n">
        <v>646</v>
      </c>
      <c r="B648" s="0" t="n">
        <v>0.005755</v>
      </c>
      <c r="C648" s="0" t="n">
        <v>0.018529</v>
      </c>
      <c r="D648" s="0" t="n">
        <v>0.01972</v>
      </c>
      <c r="E648" s="0" t="n">
        <v>0.01518</v>
      </c>
      <c r="F648" s="0" t="n">
        <v>46</v>
      </c>
      <c r="G648" s="0" t="n">
        <v>59.184334</v>
      </c>
      <c r="H648" s="0" t="n">
        <v>0.428688</v>
      </c>
      <c r="I648" s="0" t="n">
        <v>3.000975</v>
      </c>
      <c r="J648" s="0" t="n">
        <v>5.879879</v>
      </c>
      <c r="K648" s="0" t="n">
        <v>6.973743</v>
      </c>
    </row>
    <row r="649" customFormat="false" ht="13.8" hidden="false" customHeight="false" outlineLevel="0" collapsed="false">
      <c r="A649" s="0" t="n">
        <v>647</v>
      </c>
      <c r="B649" s="0" t="n">
        <v>0.006363</v>
      </c>
      <c r="C649" s="0" t="n">
        <v>0.019608</v>
      </c>
      <c r="D649" s="0" t="n">
        <v>0.019908</v>
      </c>
      <c r="E649" s="0" t="n">
        <v>0.015501</v>
      </c>
      <c r="F649" s="0" t="n">
        <v>47</v>
      </c>
      <c r="G649" s="0" t="n">
        <v>61.379857</v>
      </c>
      <c r="H649" s="0" t="n">
        <v>0.423575</v>
      </c>
      <c r="I649" s="0" t="n">
        <v>4.152298</v>
      </c>
      <c r="J649" s="0" t="n">
        <v>7.248878</v>
      </c>
      <c r="K649" s="0" t="n">
        <v>4.06146</v>
      </c>
    </row>
    <row r="650" customFormat="false" ht="13.8" hidden="false" customHeight="false" outlineLevel="0" collapsed="false">
      <c r="A650" s="0" t="n">
        <v>648</v>
      </c>
      <c r="B650" s="0" t="n">
        <v>0.005429</v>
      </c>
      <c r="C650" s="0" t="n">
        <v>0.021813</v>
      </c>
      <c r="D650" s="0" t="n">
        <v>0.018692</v>
      </c>
      <c r="E650" s="0" t="n">
        <v>0.013914</v>
      </c>
      <c r="F650" s="0" t="n">
        <v>45</v>
      </c>
      <c r="G650" s="0" t="n">
        <v>59.847182</v>
      </c>
      <c r="H650" s="0" t="n">
        <v>0.41537</v>
      </c>
      <c r="I650" s="0" t="n">
        <v>2.743959</v>
      </c>
      <c r="J650" s="0" t="n">
        <v>5.969524</v>
      </c>
      <c r="K650" s="0" t="n">
        <v>3.709316</v>
      </c>
    </row>
    <row r="651" customFormat="false" ht="13.8" hidden="false" customHeight="false" outlineLevel="0" collapsed="false">
      <c r="A651" s="0" t="n">
        <v>649</v>
      </c>
      <c r="B651" s="0" t="n">
        <v>0.005769</v>
      </c>
      <c r="C651" s="0" t="n">
        <v>0.021547</v>
      </c>
      <c r="D651" s="0" t="n">
        <v>0.01871</v>
      </c>
      <c r="E651" s="0" t="n">
        <v>0.017234</v>
      </c>
      <c r="F651" s="0" t="n">
        <v>45</v>
      </c>
      <c r="G651" s="0" t="n">
        <v>63.260486</v>
      </c>
      <c r="H651" s="0" t="n">
        <v>0.415777</v>
      </c>
      <c r="I651" s="0" t="n">
        <v>2.768755</v>
      </c>
      <c r="J651" s="0" t="n">
        <v>6.124258</v>
      </c>
      <c r="K651" s="0" t="n">
        <v>3.449202</v>
      </c>
    </row>
    <row r="652" customFormat="false" ht="13.8" hidden="false" customHeight="false" outlineLevel="0" collapsed="false">
      <c r="A652" s="0" t="n">
        <v>650</v>
      </c>
      <c r="B652" s="0" t="n">
        <v>0.005864</v>
      </c>
      <c r="C652" s="0" t="n">
        <v>0.022208</v>
      </c>
      <c r="D652" s="0" t="n">
        <v>0.021662</v>
      </c>
      <c r="E652" s="0" t="n">
        <v>0.015321</v>
      </c>
      <c r="F652" s="0" t="n">
        <v>46</v>
      </c>
      <c r="G652" s="0" t="n">
        <v>65.054007</v>
      </c>
      <c r="H652" s="0" t="n">
        <v>0.470905</v>
      </c>
      <c r="I652" s="0" t="n">
        <v>2.508402</v>
      </c>
      <c r="J652" s="0" t="n">
        <v>6.563425</v>
      </c>
      <c r="K652" s="0" t="n">
        <v>6.247282</v>
      </c>
    </row>
    <row r="653" customFormat="false" ht="13.8" hidden="false" customHeight="false" outlineLevel="0" collapsed="false">
      <c r="A653" s="0" t="n">
        <v>651</v>
      </c>
      <c r="B653" s="0" t="n">
        <v>0.005603</v>
      </c>
      <c r="C653" s="0" t="n">
        <v>0.020834</v>
      </c>
      <c r="D653" s="0" t="n">
        <v>0.019341</v>
      </c>
      <c r="E653" s="0" t="n">
        <v>0.019101</v>
      </c>
      <c r="F653" s="0" t="n">
        <v>46</v>
      </c>
      <c r="G653" s="0" t="n">
        <v>64.879727</v>
      </c>
      <c r="H653" s="0" t="n">
        <v>0.420463</v>
      </c>
      <c r="I653" s="0" t="n">
        <v>2.540827</v>
      </c>
      <c r="J653" s="0" t="n">
        <v>5.8074</v>
      </c>
      <c r="K653" s="0" t="n">
        <v>4.133701</v>
      </c>
    </row>
    <row r="654" customFormat="false" ht="13.8" hidden="false" customHeight="false" outlineLevel="0" collapsed="false">
      <c r="A654" s="0" t="n">
        <v>652</v>
      </c>
      <c r="B654" s="0" t="n">
        <v>0.007911</v>
      </c>
      <c r="C654" s="0" t="n">
        <v>0.020263</v>
      </c>
      <c r="D654" s="0" t="n">
        <v>0.018908</v>
      </c>
      <c r="E654" s="0" t="n">
        <v>0.016944</v>
      </c>
      <c r="F654" s="0" t="n">
        <v>44</v>
      </c>
      <c r="G654" s="0" t="n">
        <v>64.025607</v>
      </c>
      <c r="H654" s="0" t="n">
        <v>0.429719</v>
      </c>
      <c r="I654" s="0" t="n">
        <v>2.608299</v>
      </c>
      <c r="J654" s="0" t="n">
        <v>7.172108</v>
      </c>
      <c r="K654" s="0" t="n">
        <v>3.713369</v>
      </c>
    </row>
    <row r="655" customFormat="false" ht="13.8" hidden="false" customHeight="false" outlineLevel="0" collapsed="false">
      <c r="A655" s="0" t="n">
        <v>653</v>
      </c>
      <c r="B655" s="0" t="n">
        <v>0.006633</v>
      </c>
      <c r="C655" s="0" t="n">
        <v>0.020139</v>
      </c>
      <c r="D655" s="0" t="n">
        <v>0.018181</v>
      </c>
      <c r="E655" s="0" t="n">
        <v>0.016095</v>
      </c>
      <c r="F655" s="0" t="n">
        <v>43</v>
      </c>
      <c r="G655" s="0" t="n">
        <v>61.04781</v>
      </c>
      <c r="H655" s="0" t="n">
        <v>0.422819</v>
      </c>
      <c r="I655" s="0" t="n">
        <v>2.357721</v>
      </c>
      <c r="J655" s="0" t="n">
        <v>5.768299</v>
      </c>
      <c r="K655" s="0" t="n">
        <v>3.928423</v>
      </c>
    </row>
    <row r="656" customFormat="false" ht="13.8" hidden="false" customHeight="false" outlineLevel="0" collapsed="false">
      <c r="A656" s="0" t="n">
        <v>654</v>
      </c>
      <c r="B656" s="0" t="n">
        <v>0.006581</v>
      </c>
      <c r="C656" s="0" t="n">
        <v>0.02399</v>
      </c>
      <c r="D656" s="0" t="n">
        <v>0.020278</v>
      </c>
      <c r="E656" s="0" t="n">
        <v>0.01698</v>
      </c>
      <c r="F656" s="0" t="n">
        <v>44</v>
      </c>
      <c r="G656" s="0" t="n">
        <v>67.828756</v>
      </c>
      <c r="H656" s="0" t="n">
        <v>0.460854</v>
      </c>
      <c r="I656" s="0" t="n">
        <v>2.696514</v>
      </c>
      <c r="J656" s="0" t="n">
        <v>8.121729</v>
      </c>
      <c r="K656" s="0" t="n">
        <v>3.774166</v>
      </c>
    </row>
    <row r="657" customFormat="false" ht="13.8" hidden="false" customHeight="false" outlineLevel="0" collapsed="false">
      <c r="A657" s="0" t="n">
        <v>655</v>
      </c>
      <c r="B657" s="0" t="n">
        <v>0.005285</v>
      </c>
      <c r="C657" s="0" t="n">
        <v>0.024053</v>
      </c>
      <c r="D657" s="0" t="n">
        <v>0.020199</v>
      </c>
      <c r="E657" s="0" t="n">
        <v>0.017854</v>
      </c>
      <c r="F657" s="0" t="n">
        <v>44</v>
      </c>
      <c r="G657" s="0" t="n">
        <v>67.391231</v>
      </c>
      <c r="H657" s="0" t="n">
        <v>0.459075</v>
      </c>
      <c r="I657" s="0" t="n">
        <v>2.737045</v>
      </c>
      <c r="J657" s="0" t="n">
        <v>6.76465</v>
      </c>
      <c r="K657" s="0" t="n">
        <v>4.238844</v>
      </c>
    </row>
    <row r="658" customFormat="false" ht="13.8" hidden="false" customHeight="false" outlineLevel="0" collapsed="false">
      <c r="A658" s="0" t="n">
        <v>656</v>
      </c>
      <c r="B658" s="0" t="n">
        <v>0.005471</v>
      </c>
      <c r="C658" s="0" t="n">
        <v>0.022605</v>
      </c>
      <c r="D658" s="0" t="n">
        <v>0.017854</v>
      </c>
      <c r="E658" s="0" t="n">
        <v>0.016795</v>
      </c>
      <c r="F658" s="0" t="n">
        <v>43</v>
      </c>
      <c r="G658" s="0" t="n">
        <v>62.724366</v>
      </c>
      <c r="H658" s="0" t="n">
        <v>0.415203</v>
      </c>
      <c r="I658" s="0" t="n">
        <v>2.667904</v>
      </c>
      <c r="J658" s="0" t="n">
        <v>5.835772</v>
      </c>
      <c r="K658" s="0" t="n">
        <v>4.089355</v>
      </c>
    </row>
    <row r="659" customFormat="false" ht="13.8" hidden="false" customHeight="false" outlineLevel="0" collapsed="false">
      <c r="A659" s="0" t="n">
        <v>657</v>
      </c>
      <c r="B659" s="0" t="n">
        <v>0.005311</v>
      </c>
      <c r="C659" s="0" t="n">
        <v>0.018946</v>
      </c>
      <c r="D659" s="0" t="n">
        <v>0.017726</v>
      </c>
      <c r="E659" s="0" t="n">
        <v>0.016543</v>
      </c>
      <c r="F659" s="0" t="n">
        <v>43</v>
      </c>
      <c r="G659" s="0" t="n">
        <v>58.525935</v>
      </c>
      <c r="H659" s="0" t="n">
        <v>0.412243</v>
      </c>
      <c r="I659" s="0" t="n">
        <v>2.732038</v>
      </c>
      <c r="J659" s="0" t="n">
        <v>12.882948</v>
      </c>
      <c r="K659" s="0" t="n">
        <v>3.709316</v>
      </c>
    </row>
    <row r="660" customFormat="false" ht="13.8" hidden="false" customHeight="false" outlineLevel="0" collapsed="false">
      <c r="A660" s="0" t="n">
        <v>658</v>
      </c>
      <c r="B660" s="0" t="n">
        <v>0.005391</v>
      </c>
      <c r="C660" s="0" t="n">
        <v>0.018365</v>
      </c>
      <c r="D660" s="0" t="n">
        <v>0.017772</v>
      </c>
      <c r="E660" s="0" t="n">
        <v>0.015203</v>
      </c>
      <c r="F660" s="0" t="n">
        <v>44</v>
      </c>
      <c r="G660" s="0" t="n">
        <v>56.731679</v>
      </c>
      <c r="H660" s="0" t="n">
        <v>0.403905</v>
      </c>
      <c r="I660" s="0" t="n">
        <v>2.292395</v>
      </c>
      <c r="J660" s="0" t="n">
        <v>7.166386</v>
      </c>
      <c r="K660" s="0" t="n">
        <v>3.744602</v>
      </c>
    </row>
    <row r="661" customFormat="false" ht="13.8" hidden="false" customHeight="false" outlineLevel="0" collapsed="false">
      <c r="A661" s="0" t="n">
        <v>659</v>
      </c>
      <c r="B661" s="0" t="n">
        <v>0.006299</v>
      </c>
      <c r="C661" s="0" t="n">
        <v>0.022106</v>
      </c>
      <c r="D661" s="0" t="n">
        <v>0.019231</v>
      </c>
      <c r="E661" s="0" t="n">
        <v>0.017468</v>
      </c>
      <c r="F661" s="0" t="n">
        <v>45</v>
      </c>
      <c r="G661" s="0" t="n">
        <v>65.102937</v>
      </c>
      <c r="H661" s="0" t="n">
        <v>0.427348</v>
      </c>
      <c r="I661" s="0" t="n">
        <v>2.283573</v>
      </c>
      <c r="J661" s="0" t="n">
        <v>8.211136</v>
      </c>
      <c r="K661" s="0" t="n">
        <v>4.052162</v>
      </c>
    </row>
    <row r="662" customFormat="false" ht="13.8" hidden="false" customHeight="false" outlineLevel="0" collapsed="false">
      <c r="A662" s="0" t="n">
        <v>660</v>
      </c>
      <c r="B662" s="0" t="n">
        <v>0.012571</v>
      </c>
      <c r="C662" s="0" t="n">
        <v>0.019394</v>
      </c>
      <c r="D662" s="0" t="n">
        <v>0.018658</v>
      </c>
      <c r="E662" s="0" t="n">
        <v>0.013332</v>
      </c>
      <c r="F662" s="0" t="n">
        <v>44</v>
      </c>
      <c r="G662" s="0" t="n">
        <v>63.955652</v>
      </c>
      <c r="H662" s="0" t="n">
        <v>0.424045</v>
      </c>
      <c r="I662" s="0" t="n">
        <v>2.602577</v>
      </c>
      <c r="J662" s="0" t="n">
        <v>8.403063</v>
      </c>
      <c r="K662" s="0" t="n">
        <v>3.742218</v>
      </c>
    </row>
    <row r="663" customFormat="false" ht="13.8" hidden="false" customHeight="false" outlineLevel="0" collapsed="false">
      <c r="A663" s="0" t="n">
        <v>661</v>
      </c>
      <c r="B663" s="0" t="n">
        <v>0.005474</v>
      </c>
      <c r="C663" s="0" t="n">
        <v>0.021272</v>
      </c>
      <c r="D663" s="0" t="n">
        <v>0.019148</v>
      </c>
      <c r="E663" s="0" t="n">
        <v>0.014697</v>
      </c>
      <c r="F663" s="0" t="n">
        <v>43</v>
      </c>
      <c r="G663" s="0" t="n">
        <v>60.590574</v>
      </c>
      <c r="H663" s="0" t="n">
        <v>0.445305</v>
      </c>
      <c r="I663" s="0" t="n">
        <v>2.33531</v>
      </c>
      <c r="J663" s="0" t="n">
        <v>7.390261</v>
      </c>
      <c r="K663" s="0" t="n">
        <v>5.492449</v>
      </c>
    </row>
    <row r="664" customFormat="false" ht="13.8" hidden="false" customHeight="false" outlineLevel="0" collapsed="false">
      <c r="A664" s="0" t="n">
        <v>662</v>
      </c>
      <c r="B664" s="0" t="n">
        <v>0.005424</v>
      </c>
      <c r="C664" s="0" t="n">
        <v>0.019604</v>
      </c>
      <c r="D664" s="0" t="n">
        <v>0.01837</v>
      </c>
      <c r="E664" s="0" t="n">
        <v>0.01598</v>
      </c>
      <c r="F664" s="0" t="n">
        <v>44</v>
      </c>
      <c r="G664" s="0" t="n">
        <v>59.377944</v>
      </c>
      <c r="H664" s="0" t="n">
        <v>0.4175</v>
      </c>
      <c r="I664" s="0" t="n">
        <v>3.931284</v>
      </c>
      <c r="J664" s="0" t="n">
        <v>7.008314</v>
      </c>
      <c r="K664" s="0" t="n">
        <v>3.797531</v>
      </c>
    </row>
    <row r="665" customFormat="false" ht="13.8" hidden="false" customHeight="false" outlineLevel="0" collapsed="false">
      <c r="A665" s="0" t="n">
        <v>663</v>
      </c>
      <c r="B665" s="0" t="n">
        <v>0.005645</v>
      </c>
      <c r="C665" s="0" t="n">
        <v>0.020551</v>
      </c>
      <c r="D665" s="0" t="n">
        <v>0.02047</v>
      </c>
      <c r="E665" s="0" t="n">
        <v>0.015048</v>
      </c>
      <c r="F665" s="0" t="n">
        <v>43</v>
      </c>
      <c r="G665" s="0" t="n">
        <v>61.715009</v>
      </c>
      <c r="H665" s="0" t="n">
        <v>0.476056</v>
      </c>
      <c r="I665" s="0" t="n">
        <v>3.071308</v>
      </c>
      <c r="J665" s="0" t="n">
        <v>6.735086</v>
      </c>
      <c r="K665" s="0" t="n">
        <v>3.475189</v>
      </c>
    </row>
    <row r="666" customFormat="false" ht="13.8" hidden="false" customHeight="false" outlineLevel="0" collapsed="false">
      <c r="A666" s="0" t="n">
        <v>664</v>
      </c>
      <c r="B666" s="0" t="n">
        <v>0.006671</v>
      </c>
      <c r="C666" s="0" t="n">
        <v>0.022259</v>
      </c>
      <c r="D666" s="0" t="n">
        <v>0.019439</v>
      </c>
      <c r="E666" s="0" t="n">
        <v>0.01428</v>
      </c>
      <c r="F666" s="0" t="n">
        <v>44</v>
      </c>
      <c r="G666" s="0" t="n">
        <v>62.648074</v>
      </c>
      <c r="H666" s="0" t="n">
        <v>0.441791</v>
      </c>
      <c r="I666" s="0" t="n">
        <v>2.938747</v>
      </c>
      <c r="J666" s="0" t="n">
        <v>5.864859</v>
      </c>
      <c r="K666" s="0" t="n">
        <v>3.828287</v>
      </c>
    </row>
    <row r="667" customFormat="false" ht="13.8" hidden="false" customHeight="false" outlineLevel="0" collapsed="false">
      <c r="A667" s="0" t="n">
        <v>665</v>
      </c>
      <c r="B667" s="0" t="n">
        <v>0.00546</v>
      </c>
      <c r="C667" s="0" t="n">
        <v>0.021428</v>
      </c>
      <c r="D667" s="0" t="n">
        <v>0.019082</v>
      </c>
      <c r="E667" s="0" t="n">
        <v>0.014448</v>
      </c>
      <c r="F667" s="0" t="n">
        <v>42</v>
      </c>
      <c r="G667" s="0" t="n">
        <v>60.418181</v>
      </c>
      <c r="H667" s="0" t="n">
        <v>0.454335</v>
      </c>
      <c r="I667" s="0" t="n">
        <v>4.026651</v>
      </c>
      <c r="J667" s="0" t="n">
        <v>6.287336</v>
      </c>
      <c r="K667" s="0" t="n">
        <v>3.749371</v>
      </c>
    </row>
    <row r="668" customFormat="false" ht="13.8" hidden="false" customHeight="false" outlineLevel="0" collapsed="false">
      <c r="A668" s="0" t="n">
        <v>666</v>
      </c>
      <c r="B668" s="0" t="n">
        <v>0.005324</v>
      </c>
      <c r="C668" s="0" t="n">
        <v>0.025805</v>
      </c>
      <c r="D668" s="0" t="n">
        <v>0.018874</v>
      </c>
      <c r="E668" s="0" t="n">
        <v>0.014769</v>
      </c>
      <c r="F668" s="0" t="n">
        <v>43</v>
      </c>
      <c r="G668" s="0" t="n">
        <v>64.772746</v>
      </c>
      <c r="H668" s="0" t="n">
        <v>0.438941</v>
      </c>
      <c r="I668" s="0" t="n">
        <v>2.710819</v>
      </c>
      <c r="J668" s="0" t="n">
        <v>6.178617</v>
      </c>
      <c r="K668" s="0" t="n">
        <v>4.00877</v>
      </c>
    </row>
    <row r="669" customFormat="false" ht="13.8" hidden="false" customHeight="false" outlineLevel="0" collapsed="false">
      <c r="A669" s="0" t="n">
        <v>667</v>
      </c>
      <c r="B669" s="0" t="n">
        <v>0.006067</v>
      </c>
      <c r="C669" s="0" t="n">
        <v>0.019415</v>
      </c>
      <c r="D669" s="0" t="n">
        <v>0.020859</v>
      </c>
      <c r="E669" s="0" t="n">
        <v>0.013855</v>
      </c>
      <c r="F669" s="0" t="n">
        <v>44</v>
      </c>
      <c r="G669" s="0" t="n">
        <v>60.194716</v>
      </c>
      <c r="H669" s="0" t="n">
        <v>0.474057</v>
      </c>
      <c r="I669" s="0" t="n">
        <v>2.705812</v>
      </c>
      <c r="J669" s="0" t="n">
        <v>6.599903</v>
      </c>
      <c r="K669" s="0" t="n">
        <v>4.213572</v>
      </c>
    </row>
    <row r="670" customFormat="false" ht="13.8" hidden="false" customHeight="false" outlineLevel="0" collapsed="false">
      <c r="A670" s="0" t="n">
        <v>668</v>
      </c>
      <c r="B670" s="0" t="n">
        <v>0.005611</v>
      </c>
      <c r="C670" s="0" t="n">
        <v>0.021124</v>
      </c>
      <c r="D670" s="0" t="n">
        <v>0.019393</v>
      </c>
      <c r="E670" s="0" t="n">
        <v>0.015429</v>
      </c>
      <c r="F670" s="0" t="n">
        <v>46</v>
      </c>
      <c r="G670" s="0" t="n">
        <v>61.55561</v>
      </c>
      <c r="H670" s="0" t="n">
        <v>0.421577</v>
      </c>
      <c r="I670" s="0" t="n">
        <v>2.613306</v>
      </c>
      <c r="J670" s="0" t="n">
        <v>5.889177</v>
      </c>
      <c r="K670" s="0" t="n">
        <v>6.151676</v>
      </c>
    </row>
    <row r="671" customFormat="false" ht="13.8" hidden="false" customHeight="false" outlineLevel="0" collapsed="false">
      <c r="A671" s="0" t="n">
        <v>669</v>
      </c>
      <c r="B671" s="0" t="n">
        <v>0.005534</v>
      </c>
      <c r="C671" s="0" t="n">
        <v>0.021936</v>
      </c>
      <c r="D671" s="0" t="n">
        <v>0.021747</v>
      </c>
      <c r="E671" s="0" t="n">
        <v>0.018628</v>
      </c>
      <c r="F671" s="0" t="n">
        <v>46</v>
      </c>
      <c r="G671" s="0" t="n">
        <v>67.844373</v>
      </c>
      <c r="H671" s="0" t="n">
        <v>0.472754</v>
      </c>
      <c r="I671" s="0" t="n">
        <v>2.842188</v>
      </c>
      <c r="J671" s="0" t="n">
        <v>5.811453</v>
      </c>
      <c r="K671" s="0" t="n">
        <v>3.805161</v>
      </c>
    </row>
    <row r="672" customFormat="false" ht="13.8" hidden="false" customHeight="false" outlineLevel="0" collapsed="false">
      <c r="A672" s="0" t="n">
        <v>670</v>
      </c>
      <c r="B672" s="0" t="n">
        <v>0.006963</v>
      </c>
      <c r="C672" s="0" t="n">
        <v>0.022378</v>
      </c>
      <c r="D672" s="0" t="n">
        <v>0.019383</v>
      </c>
      <c r="E672" s="0" t="n">
        <v>0.017008</v>
      </c>
      <c r="F672" s="0" t="n">
        <v>46</v>
      </c>
      <c r="G672" s="0" t="n">
        <v>65.731893</v>
      </c>
      <c r="H672" s="0" t="n">
        <v>0.421364</v>
      </c>
      <c r="I672" s="0" t="n">
        <v>2.737999</v>
      </c>
      <c r="J672" s="0" t="n">
        <v>5.832911</v>
      </c>
      <c r="K672" s="0" t="n">
        <v>3.978968</v>
      </c>
    </row>
    <row r="673" customFormat="false" ht="13.8" hidden="false" customHeight="false" outlineLevel="0" collapsed="false">
      <c r="A673" s="0" t="n">
        <v>671</v>
      </c>
      <c r="B673" s="0" t="n">
        <v>0.005444</v>
      </c>
      <c r="C673" s="0" t="n">
        <v>0.023605</v>
      </c>
      <c r="D673" s="0" t="n">
        <v>0.021</v>
      </c>
      <c r="E673" s="0" t="n">
        <v>0.015408</v>
      </c>
      <c r="F673" s="0" t="n">
        <v>46</v>
      </c>
      <c r="G673" s="0" t="n">
        <v>65.457162</v>
      </c>
      <c r="H673" s="0" t="n">
        <v>0.456518</v>
      </c>
      <c r="I673" s="0" t="n">
        <v>3.027201</v>
      </c>
      <c r="J673" s="0" t="n">
        <v>5.940199</v>
      </c>
      <c r="K673" s="0" t="n">
        <v>4.460335</v>
      </c>
    </row>
    <row r="674" customFormat="false" ht="13.8" hidden="false" customHeight="false" outlineLevel="0" collapsed="false">
      <c r="A674" s="0" t="n">
        <v>672</v>
      </c>
      <c r="B674" s="0" t="n">
        <v>0.005316</v>
      </c>
      <c r="C674" s="0" t="n">
        <v>0.019804</v>
      </c>
      <c r="D674" s="0" t="n">
        <v>0.020537</v>
      </c>
      <c r="E674" s="0" t="n">
        <v>0.015303</v>
      </c>
      <c r="F674" s="0" t="n">
        <v>48</v>
      </c>
      <c r="G674" s="0" t="n">
        <v>60.959997</v>
      </c>
      <c r="H674" s="0" t="n">
        <v>0.427858</v>
      </c>
      <c r="I674" s="0" t="n">
        <v>2.518892</v>
      </c>
      <c r="J674" s="0" t="n">
        <v>7.128477</v>
      </c>
      <c r="K674" s="0" t="n">
        <v>5.747318</v>
      </c>
    </row>
    <row r="675" customFormat="false" ht="13.8" hidden="false" customHeight="false" outlineLevel="0" collapsed="false">
      <c r="A675" s="0" t="n">
        <v>673</v>
      </c>
      <c r="B675" s="0" t="n">
        <v>0.005459</v>
      </c>
      <c r="C675" s="0" t="n">
        <v>0.018734</v>
      </c>
      <c r="D675" s="0" t="n">
        <v>0.022016</v>
      </c>
      <c r="E675" s="0" t="n">
        <v>0.016143</v>
      </c>
      <c r="F675" s="0" t="n">
        <v>47</v>
      </c>
      <c r="G675" s="0" t="n">
        <v>62.351132</v>
      </c>
      <c r="H675" s="0" t="n">
        <v>0.468423</v>
      </c>
      <c r="I675" s="0" t="n">
        <v>3.033638</v>
      </c>
      <c r="J675" s="0" t="n">
        <v>8.172035</v>
      </c>
      <c r="K675" s="0" t="n">
        <v>3.853559</v>
      </c>
    </row>
    <row r="676" customFormat="false" ht="13.8" hidden="false" customHeight="false" outlineLevel="0" collapsed="false">
      <c r="A676" s="0" t="n">
        <v>674</v>
      </c>
      <c r="B676" s="0" t="n">
        <v>0.005636</v>
      </c>
      <c r="C676" s="0" t="n">
        <v>0.022169</v>
      </c>
      <c r="D676" s="0" t="n">
        <v>0.018774</v>
      </c>
      <c r="E676" s="0" t="n">
        <v>0.01597</v>
      </c>
      <c r="F676" s="0" t="n">
        <v>47</v>
      </c>
      <c r="G676" s="0" t="n">
        <v>62.549573</v>
      </c>
      <c r="H676" s="0" t="n">
        <v>0.399456</v>
      </c>
      <c r="I676" s="0" t="n">
        <v>3.707647</v>
      </c>
      <c r="J676" s="0" t="n">
        <v>7.030725</v>
      </c>
      <c r="K676" s="0" t="n">
        <v>3.644466</v>
      </c>
    </row>
    <row r="677" customFormat="false" ht="13.8" hidden="false" customHeight="false" outlineLevel="0" collapsed="false">
      <c r="A677" s="0" t="n">
        <v>675</v>
      </c>
      <c r="B677" s="0" t="n">
        <v>0.005392</v>
      </c>
      <c r="C677" s="0" t="n">
        <v>0.019935</v>
      </c>
      <c r="D677" s="0" t="n">
        <v>0.020084</v>
      </c>
      <c r="E677" s="0" t="n">
        <v>0.015516</v>
      </c>
      <c r="F677" s="0" t="n">
        <v>47</v>
      </c>
      <c r="G677" s="0" t="n">
        <v>60.927549</v>
      </c>
      <c r="H677" s="0" t="n">
        <v>0.427322</v>
      </c>
      <c r="I677" s="0" t="n">
        <v>4.950762</v>
      </c>
      <c r="J677" s="0" t="n">
        <v>6.116152</v>
      </c>
      <c r="K677" s="0" t="n">
        <v>4.292727</v>
      </c>
    </row>
    <row r="678" customFormat="false" ht="13.8" hidden="false" customHeight="false" outlineLevel="0" collapsed="false">
      <c r="A678" s="0" t="n">
        <v>676</v>
      </c>
      <c r="B678" s="0" t="n">
        <v>0.005423</v>
      </c>
      <c r="C678" s="0" t="n">
        <v>0.025394</v>
      </c>
      <c r="D678" s="0" t="n">
        <v>0.017903</v>
      </c>
      <c r="E678" s="0" t="n">
        <v>0.015917</v>
      </c>
      <c r="F678" s="0" t="n">
        <v>45</v>
      </c>
      <c r="G678" s="0" t="n">
        <v>64.636995</v>
      </c>
      <c r="H678" s="0" t="n">
        <v>0.397853</v>
      </c>
      <c r="I678" s="0" t="n">
        <v>2.629042</v>
      </c>
      <c r="J678" s="0" t="n">
        <v>6.407261</v>
      </c>
      <c r="K678" s="0" t="n">
        <v>4.194021</v>
      </c>
    </row>
    <row r="679" customFormat="false" ht="13.8" hidden="false" customHeight="false" outlineLevel="0" collapsed="false">
      <c r="A679" s="0" t="n">
        <v>677</v>
      </c>
      <c r="B679" s="0" t="n">
        <v>0.005668</v>
      </c>
      <c r="C679" s="0" t="n">
        <v>0.021141</v>
      </c>
      <c r="D679" s="0" t="n">
        <v>0.020536</v>
      </c>
      <c r="E679" s="0" t="n">
        <v>0.017205</v>
      </c>
      <c r="F679" s="0" t="n">
        <v>46</v>
      </c>
      <c r="G679" s="0" t="n">
        <v>64.550335</v>
      </c>
      <c r="H679" s="0" t="n">
        <v>0.446427</v>
      </c>
      <c r="I679" s="0" t="n">
        <v>2.856731</v>
      </c>
      <c r="J679" s="0" t="n">
        <v>6.215572</v>
      </c>
      <c r="K679" s="0" t="n">
        <v>7.47633</v>
      </c>
    </row>
    <row r="680" customFormat="false" ht="13.8" hidden="false" customHeight="false" outlineLevel="0" collapsed="false">
      <c r="A680" s="0" t="n">
        <v>678</v>
      </c>
      <c r="B680" s="0" t="n">
        <v>0.005546</v>
      </c>
      <c r="C680" s="0" t="n">
        <v>0.018152</v>
      </c>
      <c r="D680" s="0" t="n">
        <v>0.019583</v>
      </c>
      <c r="E680" s="0" t="n">
        <v>0.01582</v>
      </c>
      <c r="F680" s="0" t="n">
        <v>46</v>
      </c>
      <c r="G680" s="0" t="n">
        <v>59.100491</v>
      </c>
      <c r="H680" s="0" t="n">
        <v>0.425707</v>
      </c>
      <c r="I680" s="0" t="n">
        <v>3.111601</v>
      </c>
      <c r="J680" s="0" t="n">
        <v>6.209612</v>
      </c>
      <c r="K680" s="0" t="n">
        <v>4.733801</v>
      </c>
    </row>
    <row r="681" customFormat="false" ht="13.8" hidden="false" customHeight="false" outlineLevel="0" collapsed="false">
      <c r="A681" s="0" t="n">
        <v>679</v>
      </c>
      <c r="B681" s="0" t="n">
        <v>0.007895</v>
      </c>
      <c r="C681" s="0" t="n">
        <v>0.018767</v>
      </c>
      <c r="D681" s="0" t="n">
        <v>0.02153</v>
      </c>
      <c r="E681" s="0" t="n">
        <v>0.017088</v>
      </c>
      <c r="F681" s="0" t="n">
        <v>46</v>
      </c>
      <c r="G681" s="0" t="n">
        <v>65.279584</v>
      </c>
      <c r="H681" s="0" t="n">
        <v>0.468038</v>
      </c>
      <c r="I681" s="0" t="n">
        <v>2.598763</v>
      </c>
      <c r="J681" s="0" t="n">
        <v>7.100821</v>
      </c>
      <c r="K681" s="0" t="n">
        <v>5.773544</v>
      </c>
    </row>
    <row r="682" customFormat="false" ht="13.8" hidden="false" customHeight="false" outlineLevel="0" collapsed="false">
      <c r="A682" s="0" t="n">
        <v>680</v>
      </c>
      <c r="B682" s="0" t="n">
        <v>0.00673</v>
      </c>
      <c r="C682" s="0" t="n">
        <v>0.020759</v>
      </c>
      <c r="D682" s="0" t="n">
        <v>0.018827</v>
      </c>
      <c r="E682" s="0" t="n">
        <v>0.017029</v>
      </c>
      <c r="F682" s="0" t="n">
        <v>47</v>
      </c>
      <c r="G682" s="0" t="n">
        <v>63.344555</v>
      </c>
      <c r="H682" s="0" t="n">
        <v>0.400585</v>
      </c>
      <c r="I682" s="0" t="n">
        <v>2.40469</v>
      </c>
      <c r="J682" s="0" t="n">
        <v>6.135941</v>
      </c>
      <c r="K682" s="0" t="n">
        <v>4.06909</v>
      </c>
    </row>
    <row r="683" customFormat="false" ht="13.8" hidden="false" customHeight="false" outlineLevel="0" collapsed="false">
      <c r="A683" s="0" t="n">
        <v>681</v>
      </c>
      <c r="B683" s="0" t="n">
        <v>0.005355</v>
      </c>
      <c r="C683" s="0" t="n">
        <v>0.02147</v>
      </c>
      <c r="D683" s="0" t="n">
        <v>0.021395</v>
      </c>
      <c r="E683" s="0" t="n">
        <v>0.016784</v>
      </c>
      <c r="F683" s="0" t="n">
        <v>46</v>
      </c>
      <c r="G683" s="0" t="n">
        <v>65.004083</v>
      </c>
      <c r="H683" s="0" t="n">
        <v>0.4651</v>
      </c>
      <c r="I683" s="0" t="n">
        <v>2.660036</v>
      </c>
      <c r="J683" s="0" t="n">
        <v>7.037878</v>
      </c>
      <c r="K683" s="0" t="n">
        <v>4.954338</v>
      </c>
    </row>
    <row r="684" customFormat="false" ht="13.8" hidden="false" customHeight="false" outlineLevel="0" collapsed="false">
      <c r="A684" s="0" t="n">
        <v>682</v>
      </c>
      <c r="B684" s="0" t="n">
        <v>0.005509</v>
      </c>
      <c r="C684" s="0" t="n">
        <v>0.020876</v>
      </c>
      <c r="D684" s="0" t="n">
        <v>0.022288</v>
      </c>
      <c r="E684" s="0" t="n">
        <v>0.018855</v>
      </c>
      <c r="F684" s="0" t="n">
        <v>47</v>
      </c>
      <c r="G684" s="0" t="n">
        <v>67.527463</v>
      </c>
      <c r="H684" s="0" t="n">
        <v>0.474214</v>
      </c>
      <c r="I684" s="0" t="n">
        <v>6.072044</v>
      </c>
      <c r="J684" s="0" t="n">
        <v>6.080389</v>
      </c>
      <c r="K684" s="0" t="n">
        <v>3.783703</v>
      </c>
    </row>
    <row r="685" customFormat="false" ht="13.8" hidden="false" customHeight="false" outlineLevel="0" collapsed="false">
      <c r="A685" s="0" t="n">
        <v>683</v>
      </c>
      <c r="B685" s="0" t="n">
        <v>0.005436</v>
      </c>
      <c r="C685" s="0" t="n">
        <v>0.021163</v>
      </c>
      <c r="D685" s="0" t="n">
        <v>0.01973</v>
      </c>
      <c r="E685" s="0" t="n">
        <v>0.017372</v>
      </c>
      <c r="F685" s="0" t="n">
        <v>48</v>
      </c>
      <c r="G685" s="0" t="n">
        <v>63.701754</v>
      </c>
      <c r="H685" s="0" t="n">
        <v>0.411045</v>
      </c>
      <c r="I685" s="0" t="n">
        <v>2.573729</v>
      </c>
      <c r="J685" s="0" t="n">
        <v>5.974293</v>
      </c>
      <c r="K685" s="0" t="n">
        <v>3.659248</v>
      </c>
    </row>
    <row r="686" customFormat="false" ht="13.8" hidden="false" customHeight="false" outlineLevel="0" collapsed="false">
      <c r="A686" s="0" t="n">
        <v>684</v>
      </c>
      <c r="B686" s="0" t="n">
        <v>0.005413</v>
      </c>
      <c r="C686" s="0" t="n">
        <v>0.022571</v>
      </c>
      <c r="D686" s="0" t="n">
        <v>0.019712</v>
      </c>
      <c r="E686" s="0" t="n">
        <v>0.017304</v>
      </c>
      <c r="F686" s="0" t="n">
        <v>46</v>
      </c>
      <c r="G686" s="0" t="n">
        <v>64.999412</v>
      </c>
      <c r="H686" s="0" t="n">
        <v>0.428513</v>
      </c>
      <c r="I686" s="0" t="n">
        <v>2.324343</v>
      </c>
      <c r="J686" s="0" t="n">
        <v>6.09827</v>
      </c>
      <c r="K686" s="0" t="n">
        <v>8.272171</v>
      </c>
    </row>
    <row r="687" customFormat="false" ht="13.8" hidden="false" customHeight="false" outlineLevel="0" collapsed="false">
      <c r="A687" s="0" t="n">
        <v>685</v>
      </c>
      <c r="B687" s="0" t="n">
        <v>0.006313</v>
      </c>
      <c r="C687" s="0" t="n">
        <v>0.01925</v>
      </c>
      <c r="D687" s="0" t="n">
        <v>0.018269</v>
      </c>
      <c r="E687" s="0" t="n">
        <v>0.018535</v>
      </c>
      <c r="F687" s="0" t="n">
        <v>47</v>
      </c>
      <c r="G687" s="0" t="n">
        <v>62.367134</v>
      </c>
      <c r="H687" s="0" t="n">
        <v>0.388712</v>
      </c>
      <c r="I687" s="0" t="n">
        <v>2.691507</v>
      </c>
      <c r="J687" s="0" t="n">
        <v>8.532286</v>
      </c>
      <c r="K687" s="0" t="n">
        <v>4.537582</v>
      </c>
    </row>
    <row r="688" customFormat="false" ht="13.8" hidden="false" customHeight="false" outlineLevel="0" collapsed="false">
      <c r="A688" s="0" t="n">
        <v>686</v>
      </c>
      <c r="B688" s="0" t="n">
        <v>0.006076</v>
      </c>
      <c r="C688" s="0" t="n">
        <v>0.023057</v>
      </c>
      <c r="D688" s="0" t="n">
        <v>0.019281</v>
      </c>
      <c r="E688" s="0" t="n">
        <v>0.013575</v>
      </c>
      <c r="F688" s="0" t="n">
        <v>47</v>
      </c>
      <c r="G688" s="0" t="n">
        <v>61.989036</v>
      </c>
      <c r="H688" s="0" t="n">
        <v>0.410233</v>
      </c>
      <c r="I688" s="0" t="n">
        <v>2.824545</v>
      </c>
      <c r="J688" s="0" t="n">
        <v>7.502556</v>
      </c>
      <c r="K688" s="0" t="n">
        <v>3.584146</v>
      </c>
    </row>
    <row r="689" customFormat="false" ht="13.8" hidden="false" customHeight="false" outlineLevel="0" collapsed="false">
      <c r="A689" s="0" t="n">
        <v>687</v>
      </c>
      <c r="B689" s="0" t="n">
        <v>0.005474</v>
      </c>
      <c r="C689" s="0" t="n">
        <v>0.019941</v>
      </c>
      <c r="D689" s="0" t="n">
        <v>0.024279</v>
      </c>
      <c r="E689" s="0" t="n">
        <v>0.016241</v>
      </c>
      <c r="F689" s="0" t="n">
        <v>47</v>
      </c>
      <c r="G689" s="0" t="n">
        <v>65.93539</v>
      </c>
      <c r="H689" s="0" t="n">
        <v>0.516571</v>
      </c>
      <c r="I689" s="0" t="n">
        <v>4.465818</v>
      </c>
      <c r="J689" s="0" t="n">
        <v>11.362076</v>
      </c>
      <c r="K689" s="0" t="n">
        <v>3.454685</v>
      </c>
    </row>
    <row r="690" customFormat="false" ht="13.8" hidden="false" customHeight="false" outlineLevel="0" collapsed="false">
      <c r="A690" s="0" t="n">
        <v>688</v>
      </c>
      <c r="B690" s="0" t="n">
        <v>0.005411</v>
      </c>
      <c r="C690" s="0" t="n">
        <v>0.023854</v>
      </c>
      <c r="D690" s="0" t="n">
        <v>0.019812</v>
      </c>
      <c r="E690" s="0" t="n">
        <v>0.016823</v>
      </c>
      <c r="F690" s="0" t="n">
        <v>44</v>
      </c>
      <c r="G690" s="0" t="n">
        <v>65.899645</v>
      </c>
      <c r="H690" s="0" t="n">
        <v>0.450276</v>
      </c>
      <c r="I690" s="0" t="n">
        <v>2.470732</v>
      </c>
      <c r="J690" s="0" t="n">
        <v>5.865812</v>
      </c>
      <c r="K690" s="0" t="n">
        <v>3.745794</v>
      </c>
    </row>
    <row r="691" customFormat="false" ht="13.8" hidden="false" customHeight="false" outlineLevel="0" collapsed="false">
      <c r="A691" s="0" t="n">
        <v>689</v>
      </c>
      <c r="B691" s="0" t="n">
        <v>0.005406</v>
      </c>
      <c r="C691" s="0" t="n">
        <v>0.01789</v>
      </c>
      <c r="D691" s="0" t="n">
        <v>0.018085</v>
      </c>
      <c r="E691" s="0" t="n">
        <v>0.014317</v>
      </c>
      <c r="F691" s="0" t="n">
        <v>45</v>
      </c>
      <c r="G691" s="0" t="n">
        <v>55.69781</v>
      </c>
      <c r="H691" s="0" t="n">
        <v>0.401895</v>
      </c>
      <c r="I691" s="0" t="n">
        <v>2.512932</v>
      </c>
      <c r="J691" s="0" t="n">
        <v>6.101131</v>
      </c>
      <c r="K691" s="0" t="n">
        <v>3.823042</v>
      </c>
    </row>
    <row r="692" customFormat="false" ht="13.8" hidden="false" customHeight="false" outlineLevel="0" collapsed="false">
      <c r="A692" s="0" t="n">
        <v>690</v>
      </c>
      <c r="B692" s="0" t="n">
        <v>0.005576</v>
      </c>
      <c r="C692" s="0" t="n">
        <v>0.021003</v>
      </c>
      <c r="D692" s="0" t="n">
        <v>0.018971</v>
      </c>
      <c r="E692" s="0" t="n">
        <v>0.016462</v>
      </c>
      <c r="F692" s="0" t="n">
        <v>45</v>
      </c>
      <c r="G692" s="0" t="n">
        <v>62.011246</v>
      </c>
      <c r="H692" s="0" t="n">
        <v>0.421573</v>
      </c>
      <c r="I692" s="0" t="n">
        <v>2.803326</v>
      </c>
      <c r="J692" s="0" t="n">
        <v>6.763935</v>
      </c>
      <c r="K692" s="0" t="n">
        <v>5.173206</v>
      </c>
    </row>
    <row r="693" customFormat="false" ht="13.8" hidden="false" customHeight="false" outlineLevel="0" collapsed="false">
      <c r="A693" s="0" t="n">
        <v>691</v>
      </c>
      <c r="B693" s="0" t="n">
        <v>0.006628</v>
      </c>
      <c r="C693" s="0" t="n">
        <v>0.02438</v>
      </c>
      <c r="D693" s="0" t="n">
        <v>0.024451</v>
      </c>
      <c r="E693" s="0" t="n">
        <v>0.015747</v>
      </c>
      <c r="F693" s="0" t="n">
        <v>48</v>
      </c>
      <c r="G693" s="0" t="n">
        <v>71.205548</v>
      </c>
      <c r="H693" s="0" t="n">
        <v>0.509386</v>
      </c>
      <c r="I693" s="0" t="n">
        <v>2.749205</v>
      </c>
      <c r="J693" s="0" t="n">
        <v>6.532431</v>
      </c>
      <c r="K693" s="0" t="n">
        <v>6.216049</v>
      </c>
    </row>
    <row r="694" customFormat="false" ht="13.8" hidden="false" customHeight="false" outlineLevel="0" collapsed="false">
      <c r="A694" s="0" t="n">
        <v>692</v>
      </c>
      <c r="B694" s="0" t="n">
        <v>0.007926</v>
      </c>
      <c r="C694" s="0" t="n">
        <v>0.021052</v>
      </c>
      <c r="D694" s="0" t="n">
        <v>0.020975</v>
      </c>
      <c r="E694" s="0" t="n">
        <v>0.014991</v>
      </c>
      <c r="F694" s="0" t="n">
        <v>46</v>
      </c>
      <c r="G694" s="0" t="n">
        <v>64.944529</v>
      </c>
      <c r="H694" s="0" t="n">
        <v>0.45597</v>
      </c>
      <c r="I694" s="0" t="n">
        <v>3.445148</v>
      </c>
      <c r="J694" s="0" t="n">
        <v>6.563187</v>
      </c>
      <c r="K694" s="0" t="n">
        <v>4.557133</v>
      </c>
    </row>
    <row r="695" customFormat="false" ht="13.8" hidden="false" customHeight="false" outlineLevel="0" collapsed="false">
      <c r="A695" s="0" t="n">
        <v>693</v>
      </c>
      <c r="B695" s="0" t="n">
        <v>0.006777</v>
      </c>
      <c r="C695" s="0" t="n">
        <v>0.023083</v>
      </c>
      <c r="D695" s="0" t="n">
        <v>0.025248</v>
      </c>
      <c r="E695" s="0" t="n">
        <v>0.014413</v>
      </c>
      <c r="F695" s="0" t="n">
        <v>47</v>
      </c>
      <c r="G695" s="0" t="n">
        <v>69.520447</v>
      </c>
      <c r="H695" s="0" t="n">
        <v>0.537185</v>
      </c>
      <c r="I695" s="0" t="n">
        <v>2.602577</v>
      </c>
      <c r="J695" s="0" t="n">
        <v>7.753611</v>
      </c>
      <c r="K695" s="0" t="n">
        <v>4.462719</v>
      </c>
    </row>
    <row r="696" customFormat="false" ht="13.8" hidden="false" customHeight="false" outlineLevel="0" collapsed="false">
      <c r="A696" s="0" t="n">
        <v>694</v>
      </c>
      <c r="B696" s="0" t="n">
        <v>0.00583</v>
      </c>
      <c r="C696" s="0" t="n">
        <v>0.022523</v>
      </c>
      <c r="D696" s="0" t="n">
        <v>0.020903</v>
      </c>
      <c r="E696" s="0" t="n">
        <v>0.015539</v>
      </c>
      <c r="F696" s="0" t="n">
        <v>47</v>
      </c>
      <c r="G696" s="0" t="n">
        <v>64.793579</v>
      </c>
      <c r="H696" s="0" t="n">
        <v>0.444739</v>
      </c>
      <c r="I696" s="0" t="n">
        <v>2.265692</v>
      </c>
      <c r="J696" s="0" t="n">
        <v>5.824804</v>
      </c>
      <c r="K696" s="0" t="n">
        <v>3.807545</v>
      </c>
    </row>
    <row r="697" customFormat="false" ht="13.8" hidden="false" customHeight="false" outlineLevel="0" collapsed="false">
      <c r="A697" s="0" t="n">
        <v>695</v>
      </c>
      <c r="B697" s="0" t="n">
        <v>0.006308</v>
      </c>
      <c r="C697" s="0" t="n">
        <v>0.020868</v>
      </c>
      <c r="D697" s="0" t="n">
        <v>0.019874</v>
      </c>
      <c r="E697" s="0" t="n">
        <v>0.01795</v>
      </c>
      <c r="F697" s="0" t="n">
        <v>49</v>
      </c>
      <c r="G697" s="0" t="n">
        <v>65.0005</v>
      </c>
      <c r="H697" s="0" t="n">
        <v>0.4056</v>
      </c>
      <c r="I697" s="0" t="n">
        <v>2.366543</v>
      </c>
      <c r="J697" s="0" t="n">
        <v>5.92947</v>
      </c>
      <c r="K697" s="0" t="n">
        <v>7.737637</v>
      </c>
    </row>
    <row r="698" customFormat="false" ht="13.8" hidden="false" customHeight="false" outlineLevel="0" collapsed="false">
      <c r="A698" s="0" t="n">
        <v>696</v>
      </c>
      <c r="B698" s="0" t="n">
        <v>0.005353</v>
      </c>
      <c r="C698" s="0" t="n">
        <v>0.025702</v>
      </c>
      <c r="D698" s="0" t="n">
        <v>0.021211</v>
      </c>
      <c r="E698" s="0" t="n">
        <v>0.014693</v>
      </c>
      <c r="F698" s="0" t="n">
        <v>48</v>
      </c>
      <c r="G698" s="0" t="n">
        <v>66.959275</v>
      </c>
      <c r="H698" s="0" t="n">
        <v>0.441895</v>
      </c>
      <c r="I698" s="0" t="n">
        <v>2.801895</v>
      </c>
      <c r="J698" s="0" t="n">
        <v>8.351803</v>
      </c>
      <c r="K698" s="0" t="n">
        <v>3.928185</v>
      </c>
    </row>
    <row r="699" customFormat="false" ht="13.8" hidden="false" customHeight="false" outlineLevel="0" collapsed="false">
      <c r="A699" s="0" t="n">
        <v>697</v>
      </c>
      <c r="B699" s="0" t="n">
        <v>0.005455</v>
      </c>
      <c r="C699" s="0" t="n">
        <v>0.018559</v>
      </c>
      <c r="D699" s="0" t="n">
        <v>0.018412</v>
      </c>
      <c r="E699" s="0" t="n">
        <v>0.0163</v>
      </c>
      <c r="F699" s="0" t="n">
        <v>44</v>
      </c>
      <c r="G699" s="0" t="n">
        <v>58.725113</v>
      </c>
      <c r="H699" s="0" t="n">
        <v>0.418449</v>
      </c>
      <c r="I699" s="0" t="n">
        <v>2.177477</v>
      </c>
      <c r="J699" s="0" t="n">
        <v>6.301165</v>
      </c>
      <c r="K699" s="0" t="n">
        <v>4.650116</v>
      </c>
    </row>
    <row r="700" customFormat="false" ht="13.8" hidden="false" customHeight="false" outlineLevel="0" collapsed="false">
      <c r="A700" s="0" t="n">
        <v>698</v>
      </c>
      <c r="B700" s="0" t="n">
        <v>0.008086</v>
      </c>
      <c r="C700" s="0" t="n">
        <v>0.019713</v>
      </c>
      <c r="D700" s="0" t="n">
        <v>0.019832</v>
      </c>
      <c r="E700" s="0" t="n">
        <v>0.016444</v>
      </c>
      <c r="F700" s="0" t="n">
        <v>45</v>
      </c>
      <c r="G700" s="0" t="n">
        <v>64.073674</v>
      </c>
      <c r="H700" s="0" t="n">
        <v>0.440702</v>
      </c>
      <c r="I700" s="0" t="n">
        <v>2.676487</v>
      </c>
      <c r="J700" s="0" t="n">
        <v>6.062508</v>
      </c>
      <c r="K700" s="0" t="n">
        <v>3.798962</v>
      </c>
    </row>
    <row r="701" customFormat="false" ht="13.8" hidden="false" customHeight="false" outlineLevel="0" collapsed="false">
      <c r="A701" s="0" t="n">
        <v>699</v>
      </c>
      <c r="B701" s="0" t="n">
        <v>0.005715</v>
      </c>
      <c r="C701" s="0" t="n">
        <v>0.022384</v>
      </c>
      <c r="D701" s="0" t="n">
        <v>0.019709</v>
      </c>
      <c r="E701" s="0" t="n">
        <v>0.018414</v>
      </c>
      <c r="F701" s="0" t="n">
        <v>44</v>
      </c>
      <c r="G701" s="0" t="n">
        <v>66.220556</v>
      </c>
      <c r="H701" s="0" t="n">
        <v>0.447921</v>
      </c>
      <c r="I701" s="0" t="n">
        <v>2.511978</v>
      </c>
      <c r="J701" s="0" t="n">
        <v>6.008625</v>
      </c>
      <c r="K701" s="0" t="n">
        <v>4.972458</v>
      </c>
    </row>
    <row r="702" customFormat="false" ht="13.8" hidden="false" customHeight="false" outlineLevel="0" collapsed="false">
      <c r="A702" s="0" t="n">
        <v>700</v>
      </c>
      <c r="B702" s="0" t="n">
        <v>0.005394</v>
      </c>
      <c r="C702" s="0" t="n">
        <v>0.021973</v>
      </c>
      <c r="D702" s="0" t="n">
        <v>0.025703</v>
      </c>
      <c r="E702" s="0" t="n">
        <v>0.018583</v>
      </c>
      <c r="F702" s="0" t="n">
        <v>47</v>
      </c>
      <c r="G702" s="0" t="n">
        <v>71.652383</v>
      </c>
      <c r="H702" s="0" t="n">
        <v>0.546873</v>
      </c>
      <c r="I702" s="0" t="n">
        <v>2.779961</v>
      </c>
      <c r="J702" s="0" t="n">
        <v>5.873919</v>
      </c>
      <c r="K702" s="0" t="n">
        <v>3.83234</v>
      </c>
    </row>
    <row r="703" customFormat="false" ht="13.8" hidden="false" customHeight="false" outlineLevel="0" collapsed="false">
      <c r="A703" s="0" t="n">
        <v>701</v>
      </c>
      <c r="B703" s="0" t="n">
        <v>0.005557</v>
      </c>
      <c r="C703" s="0" t="n">
        <v>0.020614</v>
      </c>
      <c r="D703" s="0" t="n">
        <v>0.019629</v>
      </c>
      <c r="E703" s="0" t="n">
        <v>0.020714</v>
      </c>
      <c r="F703" s="0" t="n">
        <v>45</v>
      </c>
      <c r="G703" s="0" t="n">
        <v>66.513721</v>
      </c>
      <c r="H703" s="0" t="n">
        <v>0.436198</v>
      </c>
      <c r="I703" s="0" t="n">
        <v>2.313614</v>
      </c>
      <c r="J703" s="0" t="n">
        <v>5.962133</v>
      </c>
      <c r="K703" s="0" t="n">
        <v>5.004883</v>
      </c>
    </row>
    <row r="704" customFormat="false" ht="13.8" hidden="false" customHeight="false" outlineLevel="0" collapsed="false">
      <c r="A704" s="0" t="n">
        <v>702</v>
      </c>
      <c r="B704" s="0" t="n">
        <v>0.005947</v>
      </c>
      <c r="C704" s="0" t="n">
        <v>0.022032</v>
      </c>
      <c r="D704" s="0" t="n">
        <v>0.019124</v>
      </c>
      <c r="E704" s="0" t="n">
        <v>0.018385</v>
      </c>
      <c r="F704" s="0" t="n">
        <v>46</v>
      </c>
      <c r="G704" s="0" t="n">
        <v>65.488426</v>
      </c>
      <c r="H704" s="0" t="n">
        <v>0.415736</v>
      </c>
      <c r="I704" s="0" t="n">
        <v>5.686522</v>
      </c>
      <c r="J704" s="0" t="n">
        <v>7.205963</v>
      </c>
      <c r="K704" s="0" t="n">
        <v>4.433393</v>
      </c>
    </row>
    <row r="705" customFormat="false" ht="13.8" hidden="false" customHeight="false" outlineLevel="0" collapsed="false">
      <c r="A705" s="0" t="n">
        <v>703</v>
      </c>
      <c r="B705" s="0" t="n">
        <v>0.005696</v>
      </c>
      <c r="C705" s="0" t="n">
        <v>0.021254</v>
      </c>
      <c r="D705" s="0" t="n">
        <v>0.01863</v>
      </c>
      <c r="E705" s="0" t="n">
        <v>0.018107</v>
      </c>
      <c r="F705" s="0" t="n">
        <v>44</v>
      </c>
      <c r="G705" s="0" t="n">
        <v>63.687001</v>
      </c>
      <c r="H705" s="0" t="n">
        <v>0.423407</v>
      </c>
      <c r="I705" s="0" t="n">
        <v>2.413511</v>
      </c>
      <c r="J705" s="0" t="n">
        <v>6.505013</v>
      </c>
      <c r="K705" s="0" t="n">
        <v>4.354954</v>
      </c>
    </row>
    <row r="706" customFormat="false" ht="13.8" hidden="false" customHeight="false" outlineLevel="0" collapsed="false">
      <c r="A706" s="0" t="n">
        <v>704</v>
      </c>
      <c r="B706" s="0" t="n">
        <v>0.005785</v>
      </c>
      <c r="C706" s="0" t="n">
        <v>0.02365</v>
      </c>
      <c r="D706" s="0" t="n">
        <v>0.017714</v>
      </c>
      <c r="E706" s="0" t="n">
        <v>0.017373</v>
      </c>
      <c r="F706" s="0" t="n">
        <v>42</v>
      </c>
      <c r="G706" s="0" t="n">
        <v>64.522495</v>
      </c>
      <c r="H706" s="0" t="n">
        <v>0.421761</v>
      </c>
      <c r="I706" s="0" t="n">
        <v>2.211094</v>
      </c>
      <c r="J706" s="0" t="n">
        <v>6.815434</v>
      </c>
      <c r="K706" s="0" t="n">
        <v>4.282475</v>
      </c>
    </row>
    <row r="707" customFormat="false" ht="13.8" hidden="false" customHeight="false" outlineLevel="0" collapsed="false">
      <c r="A707" s="0" t="n">
        <v>705</v>
      </c>
      <c r="B707" s="0" t="n">
        <v>0.009995</v>
      </c>
      <c r="C707" s="0" t="n">
        <v>0.021805</v>
      </c>
      <c r="D707" s="0" t="n">
        <v>0.017137</v>
      </c>
      <c r="E707" s="0" t="n">
        <v>0.020798</v>
      </c>
      <c r="F707" s="0" t="n">
        <v>41</v>
      </c>
      <c r="G707" s="0" t="n">
        <v>69.735722</v>
      </c>
      <c r="H707" s="0" t="n">
        <v>0.417975</v>
      </c>
      <c r="I707" s="0" t="n">
        <v>2.28858</v>
      </c>
      <c r="J707" s="0" t="n">
        <v>7.113934</v>
      </c>
      <c r="K707" s="0" t="n">
        <v>3.655672</v>
      </c>
    </row>
    <row r="708" customFormat="false" ht="13.8" hidden="false" customHeight="false" outlineLevel="0" collapsed="false">
      <c r="A708" s="0" t="n">
        <v>706</v>
      </c>
      <c r="B708" s="0" t="n">
        <v>0.005406</v>
      </c>
      <c r="C708" s="0" t="n">
        <v>0.019263</v>
      </c>
      <c r="D708" s="0" t="n">
        <v>0.018598</v>
      </c>
      <c r="E708" s="0" t="n">
        <v>0.014601</v>
      </c>
      <c r="F708" s="0" t="n">
        <v>40</v>
      </c>
      <c r="G708" s="0" t="n">
        <v>57.868914</v>
      </c>
      <c r="H708" s="0" t="n">
        <v>0.464954</v>
      </c>
      <c r="I708" s="0" t="n">
        <v>2.37608</v>
      </c>
      <c r="J708" s="0" t="n">
        <v>7.275581</v>
      </c>
      <c r="K708" s="0" t="n">
        <v>3.827572</v>
      </c>
    </row>
    <row r="709" customFormat="false" ht="13.8" hidden="false" customHeight="false" outlineLevel="0" collapsed="false">
      <c r="A709" s="0" t="n">
        <v>707</v>
      </c>
      <c r="B709" s="0" t="n">
        <v>0.005423</v>
      </c>
      <c r="C709" s="0" t="n">
        <v>0.01993</v>
      </c>
      <c r="D709" s="0" t="n">
        <v>0.020381</v>
      </c>
      <c r="E709" s="0" t="n">
        <v>0.018173</v>
      </c>
      <c r="F709" s="0" t="n">
        <v>44</v>
      </c>
      <c r="G709" s="0" t="n">
        <v>63.907171</v>
      </c>
      <c r="H709" s="0" t="n">
        <v>0.463211</v>
      </c>
      <c r="I709" s="0" t="n">
        <v>2.647161</v>
      </c>
      <c r="J709" s="0" t="n">
        <v>6.744623</v>
      </c>
      <c r="K709" s="0" t="n">
        <v>4.329681</v>
      </c>
    </row>
    <row r="710" customFormat="false" ht="13.8" hidden="false" customHeight="false" outlineLevel="0" collapsed="false">
      <c r="A710" s="0" t="n">
        <v>708</v>
      </c>
      <c r="B710" s="0" t="n">
        <v>0.005409</v>
      </c>
      <c r="C710" s="0" t="n">
        <v>0.020282</v>
      </c>
      <c r="D710" s="0" t="n">
        <v>0.019638</v>
      </c>
      <c r="E710" s="0" t="n">
        <v>0.015813</v>
      </c>
      <c r="F710" s="0" t="n">
        <v>45</v>
      </c>
      <c r="G710" s="0" t="n">
        <v>61.14167</v>
      </c>
      <c r="H710" s="0" t="n">
        <v>0.436409</v>
      </c>
      <c r="I710" s="0" t="n">
        <v>2.24185</v>
      </c>
      <c r="J710" s="0" t="n">
        <v>5.801201</v>
      </c>
      <c r="K710" s="0" t="n">
        <v>3.638744</v>
      </c>
    </row>
    <row r="711" customFormat="false" ht="13.8" hidden="false" customHeight="false" outlineLevel="0" collapsed="false">
      <c r="A711" s="0" t="n">
        <v>709</v>
      </c>
      <c r="B711" s="0" t="n">
        <v>0.005383</v>
      </c>
      <c r="C711" s="0" t="n">
        <v>0.020146</v>
      </c>
      <c r="D711" s="0" t="n">
        <v>0.02129</v>
      </c>
      <c r="E711" s="0" t="n">
        <v>0.017156</v>
      </c>
      <c r="F711" s="0" t="n">
        <v>46</v>
      </c>
      <c r="G711" s="0" t="n">
        <v>63.975014</v>
      </c>
      <c r="H711" s="0" t="n">
        <v>0.462831</v>
      </c>
      <c r="I711" s="0" t="n">
        <v>2.422094</v>
      </c>
      <c r="J711" s="0" t="n">
        <v>5.967617</v>
      </c>
      <c r="K711" s="0" t="n">
        <v>3.848076</v>
      </c>
    </row>
    <row r="712" customFormat="false" ht="13.8" hidden="false" customHeight="false" outlineLevel="0" collapsed="false">
      <c r="A712" s="0" t="n">
        <v>710</v>
      </c>
      <c r="B712" s="0" t="n">
        <v>0.007327</v>
      </c>
      <c r="C712" s="0" t="n">
        <v>0.022511</v>
      </c>
      <c r="D712" s="0" t="n">
        <v>0.02147</v>
      </c>
      <c r="E712" s="0" t="n">
        <v>0.01978</v>
      </c>
      <c r="F712" s="0" t="n">
        <v>48</v>
      </c>
      <c r="G712" s="0" t="n">
        <v>71.089128</v>
      </c>
      <c r="H712" s="0" t="n">
        <v>0.4473</v>
      </c>
      <c r="I712" s="0" t="n">
        <v>2.786636</v>
      </c>
      <c r="J712" s="0" t="n">
        <v>5.888224</v>
      </c>
      <c r="K712" s="0" t="n">
        <v>4.578829</v>
      </c>
    </row>
    <row r="713" customFormat="false" ht="13.8" hidden="false" customHeight="false" outlineLevel="0" collapsed="false">
      <c r="A713" s="0" t="n">
        <v>711</v>
      </c>
      <c r="B713" s="0" t="n">
        <v>0.005369</v>
      </c>
      <c r="C713" s="0" t="n">
        <v>0.030029</v>
      </c>
      <c r="D713" s="0" t="n">
        <v>0.021963</v>
      </c>
      <c r="E713" s="0" t="n">
        <v>0.016391</v>
      </c>
      <c r="F713" s="0" t="n">
        <v>49</v>
      </c>
      <c r="G713" s="0" t="n">
        <v>73.751806</v>
      </c>
      <c r="H713" s="0" t="n">
        <v>0.448227</v>
      </c>
      <c r="I713" s="0" t="n">
        <v>2.996922</v>
      </c>
      <c r="J713" s="0" t="n">
        <v>5.850315</v>
      </c>
      <c r="K713" s="0" t="n">
        <v>8.441687</v>
      </c>
    </row>
    <row r="714" customFormat="false" ht="13.8" hidden="false" customHeight="false" outlineLevel="0" collapsed="false">
      <c r="A714" s="0" t="n">
        <v>712</v>
      </c>
      <c r="B714" s="0" t="n">
        <v>0.00541</v>
      </c>
      <c r="C714" s="0" t="n">
        <v>0.020654</v>
      </c>
      <c r="D714" s="0" t="n">
        <v>0.021391</v>
      </c>
      <c r="E714" s="0" t="n">
        <v>0.015088</v>
      </c>
      <c r="F714" s="0" t="n">
        <v>48</v>
      </c>
      <c r="G714" s="0" t="n">
        <v>62.542917</v>
      </c>
      <c r="H714" s="0" t="n">
        <v>0.445646</v>
      </c>
      <c r="I714" s="0" t="n">
        <v>2.329588</v>
      </c>
      <c r="J714" s="0" t="n">
        <v>8.588791</v>
      </c>
      <c r="K714" s="0" t="n">
        <v>3.862858</v>
      </c>
    </row>
    <row r="715" customFormat="false" ht="13.8" hidden="false" customHeight="false" outlineLevel="0" collapsed="false">
      <c r="A715" s="0" t="n">
        <v>713</v>
      </c>
      <c r="B715" s="0" t="n">
        <v>0.005453</v>
      </c>
      <c r="C715" s="0" t="n">
        <v>0.019363</v>
      </c>
      <c r="D715" s="0" t="n">
        <v>0.023852</v>
      </c>
      <c r="E715" s="0" t="n">
        <v>0.018535</v>
      </c>
      <c r="F715" s="0" t="n">
        <v>49</v>
      </c>
      <c r="G715" s="0" t="n">
        <v>67.202583</v>
      </c>
      <c r="H715" s="0" t="n">
        <v>0.486777</v>
      </c>
      <c r="I715" s="0" t="n">
        <v>2.782822</v>
      </c>
      <c r="J715" s="0" t="n">
        <v>5.797148</v>
      </c>
      <c r="K715" s="0" t="n">
        <v>4.311085</v>
      </c>
    </row>
    <row r="716" customFormat="false" ht="13.8" hidden="false" customHeight="false" outlineLevel="0" collapsed="false">
      <c r="A716" s="0" t="n">
        <v>714</v>
      </c>
      <c r="B716" s="0" t="n">
        <v>0.005382</v>
      </c>
      <c r="C716" s="0" t="n">
        <v>0.019446</v>
      </c>
      <c r="D716" s="0" t="n">
        <v>0.02328</v>
      </c>
      <c r="E716" s="0" t="n">
        <v>0.016652</v>
      </c>
      <c r="F716" s="0" t="n">
        <v>48</v>
      </c>
      <c r="G716" s="0" t="n">
        <v>64.75905</v>
      </c>
      <c r="H716" s="0" t="n">
        <v>0.484996</v>
      </c>
      <c r="I716" s="0" t="n">
        <v>2.384424</v>
      </c>
      <c r="J716" s="0" t="n">
        <v>6.119728</v>
      </c>
      <c r="K716" s="0" t="n">
        <v>3.680229</v>
      </c>
    </row>
    <row r="717" customFormat="false" ht="13.8" hidden="false" customHeight="false" outlineLevel="0" collapsed="false">
      <c r="A717" s="0" t="n">
        <v>715</v>
      </c>
      <c r="B717" s="0" t="n">
        <v>0.006321</v>
      </c>
      <c r="C717" s="0" t="n">
        <v>0.02067</v>
      </c>
      <c r="D717" s="0" t="n">
        <v>0.020361</v>
      </c>
      <c r="E717" s="0" t="n">
        <v>0.016961</v>
      </c>
      <c r="F717" s="0" t="n">
        <v>50</v>
      </c>
      <c r="G717" s="0" t="n">
        <v>64.312247</v>
      </c>
      <c r="H717" s="0" t="n">
        <v>0.407218</v>
      </c>
      <c r="I717" s="0" t="n">
        <v>3.503323</v>
      </c>
      <c r="J717" s="0" t="n">
        <v>6.010056</v>
      </c>
      <c r="K717" s="0" t="n">
        <v>5.810499</v>
      </c>
    </row>
    <row r="718" customFormat="false" ht="13.8" hidden="false" customHeight="false" outlineLevel="0" collapsed="false">
      <c r="A718" s="0" t="n">
        <v>716</v>
      </c>
      <c r="B718" s="0" t="n">
        <v>0.005565</v>
      </c>
      <c r="C718" s="0" t="n">
        <v>0.020568</v>
      </c>
      <c r="D718" s="0" t="n">
        <v>0.023099</v>
      </c>
      <c r="E718" s="0" t="n">
        <v>0.015477</v>
      </c>
      <c r="F718" s="0" t="n">
        <v>50</v>
      </c>
      <c r="G718" s="0" t="n">
        <v>64.70836</v>
      </c>
      <c r="H718" s="0" t="n">
        <v>0.461979</v>
      </c>
      <c r="I718" s="0" t="n">
        <v>2.662659</v>
      </c>
      <c r="J718" s="0" t="n">
        <v>7.352114</v>
      </c>
      <c r="K718" s="0" t="n">
        <v>3.834009</v>
      </c>
    </row>
    <row r="719" customFormat="false" ht="13.8" hidden="false" customHeight="false" outlineLevel="0" collapsed="false">
      <c r="A719" s="0" t="n">
        <v>717</v>
      </c>
      <c r="B719" s="0" t="n">
        <v>0.005445</v>
      </c>
      <c r="C719" s="0" t="n">
        <v>0.019184</v>
      </c>
      <c r="D719" s="0" t="n">
        <v>0.021999</v>
      </c>
      <c r="E719" s="0" t="n">
        <v>0.015295</v>
      </c>
      <c r="F719" s="0" t="n">
        <v>46</v>
      </c>
      <c r="G719" s="0" t="n">
        <v>61.923657</v>
      </c>
      <c r="H719" s="0" t="n">
        <v>0.478248</v>
      </c>
      <c r="I719" s="0" t="n">
        <v>3.375053</v>
      </c>
      <c r="J719" s="0" t="n">
        <v>5.933046</v>
      </c>
      <c r="K719" s="0" t="n">
        <v>4.215479</v>
      </c>
    </row>
    <row r="720" customFormat="false" ht="13.8" hidden="false" customHeight="false" outlineLevel="0" collapsed="false">
      <c r="A720" s="0" t="n">
        <v>718</v>
      </c>
      <c r="B720" s="0" t="n">
        <v>0.005565</v>
      </c>
      <c r="C720" s="0" t="n">
        <v>0.019702</v>
      </c>
      <c r="D720" s="0" t="n">
        <v>0.019879</v>
      </c>
      <c r="E720" s="0" t="n">
        <v>0.015679</v>
      </c>
      <c r="F720" s="0" t="n">
        <v>48</v>
      </c>
      <c r="G720" s="0" t="n">
        <v>60.826264</v>
      </c>
      <c r="H720" s="0" t="n">
        <v>0.414147</v>
      </c>
      <c r="I720" s="0" t="n">
        <v>2.803802</v>
      </c>
      <c r="J720" s="0" t="n">
        <v>6.387949</v>
      </c>
      <c r="K720" s="0" t="n">
        <v>6.290197</v>
      </c>
    </row>
    <row r="721" customFormat="false" ht="13.8" hidden="false" customHeight="false" outlineLevel="0" collapsed="false">
      <c r="A721" s="0" t="n">
        <v>719</v>
      </c>
      <c r="B721" s="0" t="n">
        <v>0.005488</v>
      </c>
      <c r="C721" s="0" t="n">
        <v>0.022881</v>
      </c>
      <c r="D721" s="0" t="n">
        <v>0.02173</v>
      </c>
      <c r="E721" s="0" t="n">
        <v>0.016461</v>
      </c>
      <c r="F721" s="0" t="n">
        <v>49</v>
      </c>
      <c r="G721" s="0" t="n">
        <v>66.559258</v>
      </c>
      <c r="H721" s="0" t="n">
        <v>0.44347</v>
      </c>
      <c r="I721" s="0" t="n">
        <v>2.835274</v>
      </c>
      <c r="J721" s="0" t="n">
        <v>6.249666</v>
      </c>
      <c r="K721" s="0" t="n">
        <v>5.053759</v>
      </c>
    </row>
    <row r="722" customFormat="false" ht="13.8" hidden="false" customHeight="false" outlineLevel="0" collapsed="false">
      <c r="A722" s="0" t="n">
        <v>720</v>
      </c>
      <c r="B722" s="0" t="n">
        <v>0.005496</v>
      </c>
      <c r="C722" s="0" t="n">
        <v>0.023278</v>
      </c>
      <c r="D722" s="0" t="n">
        <v>0.024832</v>
      </c>
      <c r="E722" s="0" t="n">
        <v>0.013729</v>
      </c>
      <c r="F722" s="0" t="n">
        <v>49</v>
      </c>
      <c r="G722" s="0" t="n">
        <v>67.334077</v>
      </c>
      <c r="H722" s="0" t="n">
        <v>0.506774</v>
      </c>
      <c r="I722" s="0" t="n">
        <v>3.37863</v>
      </c>
      <c r="J722" s="0" t="n">
        <v>8.15773</v>
      </c>
      <c r="K722" s="0" t="n">
        <v>3.974676</v>
      </c>
    </row>
    <row r="723" customFormat="false" ht="13.8" hidden="false" customHeight="false" outlineLevel="0" collapsed="false">
      <c r="A723" s="0" t="n">
        <v>721</v>
      </c>
      <c r="B723" s="0" t="n">
        <v>0.005524</v>
      </c>
      <c r="C723" s="0" t="n">
        <v>0.021672</v>
      </c>
      <c r="D723" s="0" t="n">
        <v>0.024359</v>
      </c>
      <c r="E723" s="0" t="n">
        <v>0.018084</v>
      </c>
      <c r="F723" s="0" t="n">
        <v>49</v>
      </c>
      <c r="G723" s="0" t="n">
        <v>69.639748</v>
      </c>
      <c r="H723" s="0" t="n">
        <v>0.49713</v>
      </c>
      <c r="I723" s="0" t="n">
        <v>3.383875</v>
      </c>
      <c r="J723" s="0" t="n">
        <v>6.157637</v>
      </c>
      <c r="K723" s="0" t="n">
        <v>3.813267</v>
      </c>
    </row>
    <row r="724" customFormat="false" ht="13.8" hidden="false" customHeight="false" outlineLevel="0" collapsed="false">
      <c r="A724" s="0" t="n">
        <v>722</v>
      </c>
      <c r="B724" s="0" t="n">
        <v>0.005655</v>
      </c>
      <c r="C724" s="0" t="n">
        <v>0.019336</v>
      </c>
      <c r="D724" s="0" t="n">
        <v>0.021128</v>
      </c>
      <c r="E724" s="0" t="n">
        <v>0.018663</v>
      </c>
      <c r="F724" s="0" t="n">
        <v>47</v>
      </c>
      <c r="G724" s="0" t="n">
        <v>64.782092</v>
      </c>
      <c r="H724" s="0" t="n">
        <v>0.449534</v>
      </c>
      <c r="I724" s="0" t="n">
        <v>4.073143</v>
      </c>
      <c r="J724" s="0" t="n">
        <v>5.929232</v>
      </c>
      <c r="K724" s="0" t="n">
        <v>3.91984</v>
      </c>
    </row>
    <row r="725" customFormat="false" ht="13.8" hidden="false" customHeight="false" outlineLevel="0" collapsed="false">
      <c r="A725" s="0" t="n">
        <v>723</v>
      </c>
      <c r="B725" s="0" t="n">
        <v>0.010512</v>
      </c>
      <c r="C725" s="0" t="n">
        <v>0.018136</v>
      </c>
      <c r="D725" s="0" t="n">
        <v>0.019581</v>
      </c>
      <c r="E725" s="0" t="n">
        <v>0.014986</v>
      </c>
      <c r="F725" s="0" t="n">
        <v>45</v>
      </c>
      <c r="G725" s="0" t="n">
        <v>63.215653</v>
      </c>
      <c r="H725" s="0" t="n">
        <v>0.435137</v>
      </c>
      <c r="I725" s="0" t="n">
        <v>3.129005</v>
      </c>
      <c r="J725" s="0" t="n">
        <v>8.230448</v>
      </c>
      <c r="K725" s="0" t="n">
        <v>4.580975</v>
      </c>
    </row>
    <row r="726" customFormat="false" ht="13.8" hidden="false" customHeight="false" outlineLevel="0" collapsed="false">
      <c r="A726" s="0" t="n">
        <v>724</v>
      </c>
      <c r="B726" s="0" t="n">
        <v>0.006527</v>
      </c>
      <c r="C726" s="0" t="n">
        <v>0.022633</v>
      </c>
      <c r="D726" s="0" t="n">
        <v>0.021229</v>
      </c>
      <c r="E726" s="0" t="n">
        <v>0.014936</v>
      </c>
      <c r="F726" s="0" t="n">
        <v>42</v>
      </c>
      <c r="G726" s="0" t="n">
        <v>65.325123</v>
      </c>
      <c r="H726" s="0" t="n">
        <v>0.505452</v>
      </c>
      <c r="I726" s="0" t="n">
        <v>3.868103</v>
      </c>
      <c r="J726" s="0" t="n">
        <v>6.083488</v>
      </c>
      <c r="K726" s="0" t="n">
        <v>3.510475</v>
      </c>
    </row>
    <row r="727" customFormat="false" ht="13.8" hidden="false" customHeight="false" outlineLevel="0" collapsed="false">
      <c r="A727" s="0" t="n">
        <v>725</v>
      </c>
      <c r="B727" s="0" t="n">
        <v>0.005996</v>
      </c>
      <c r="C727" s="0" t="n">
        <v>0.02057</v>
      </c>
      <c r="D727" s="0" t="n">
        <v>0.020033</v>
      </c>
      <c r="E727" s="0" t="n">
        <v>0.015572</v>
      </c>
      <c r="F727" s="0" t="n">
        <v>46</v>
      </c>
      <c r="G727" s="0" t="n">
        <v>62.171381</v>
      </c>
      <c r="H727" s="0" t="n">
        <v>0.435493</v>
      </c>
      <c r="I727" s="0" t="n">
        <v>2.798319</v>
      </c>
      <c r="J727" s="0" t="n">
        <v>6.21748</v>
      </c>
      <c r="K727" s="0" t="n">
        <v>4.780531</v>
      </c>
    </row>
    <row r="728" customFormat="false" ht="13.8" hidden="false" customHeight="false" outlineLevel="0" collapsed="false">
      <c r="A728" s="0" t="n">
        <v>726</v>
      </c>
      <c r="B728" s="0" t="n">
        <v>0.005845</v>
      </c>
      <c r="C728" s="0" t="n">
        <v>0.021245</v>
      </c>
      <c r="D728" s="0" t="n">
        <v>0.024317</v>
      </c>
      <c r="E728" s="0" t="n">
        <v>0.01557</v>
      </c>
      <c r="F728" s="0" t="n">
        <v>45</v>
      </c>
      <c r="G728" s="0" t="n">
        <v>66.976238</v>
      </c>
      <c r="H728" s="0" t="n">
        <v>0.540368</v>
      </c>
      <c r="I728" s="0" t="n">
        <v>2.297878</v>
      </c>
      <c r="J728" s="0" t="n">
        <v>6.313324</v>
      </c>
      <c r="K728" s="0" t="n">
        <v>3.971338</v>
      </c>
    </row>
    <row r="729" customFormat="false" ht="13.8" hidden="false" customHeight="false" outlineLevel="0" collapsed="false">
      <c r="A729" s="0" t="n">
        <v>727</v>
      </c>
      <c r="B729" s="0" t="n">
        <v>0.006388</v>
      </c>
      <c r="C729" s="0" t="n">
        <v>0.023257</v>
      </c>
      <c r="D729" s="0" t="n">
        <v>0.023031</v>
      </c>
      <c r="E729" s="0" t="n">
        <v>0.014482</v>
      </c>
      <c r="F729" s="0" t="n">
        <v>46</v>
      </c>
      <c r="G729" s="0" t="n">
        <v>67.158422</v>
      </c>
      <c r="H729" s="0" t="n">
        <v>0.500684</v>
      </c>
      <c r="I729" s="0" t="n">
        <v>3.15237</v>
      </c>
      <c r="J729" s="0" t="n">
        <v>8.651495</v>
      </c>
      <c r="K729" s="0" t="n">
        <v>3.688574</v>
      </c>
    </row>
    <row r="730" customFormat="false" ht="13.8" hidden="false" customHeight="false" outlineLevel="0" collapsed="false">
      <c r="A730" s="0" t="n">
        <v>728</v>
      </c>
      <c r="B730" s="0" t="n">
        <v>0.00557</v>
      </c>
      <c r="C730" s="0" t="n">
        <v>0.021342</v>
      </c>
      <c r="D730" s="0" t="n">
        <v>0.022717</v>
      </c>
      <c r="E730" s="0" t="n">
        <v>0.01484</v>
      </c>
      <c r="F730" s="0" t="n">
        <v>46</v>
      </c>
      <c r="G730" s="0" t="n">
        <v>64.469628</v>
      </c>
      <c r="H730" s="0" t="n">
        <v>0.493849</v>
      </c>
      <c r="I730" s="0" t="n">
        <v>2.165079</v>
      </c>
      <c r="J730" s="0" t="n">
        <v>5.85413</v>
      </c>
      <c r="K730" s="0" t="n">
        <v>3.767967</v>
      </c>
    </row>
    <row r="731" customFormat="false" ht="13.8" hidden="false" customHeight="false" outlineLevel="0" collapsed="false">
      <c r="A731" s="0" t="n">
        <v>729</v>
      </c>
      <c r="B731" s="0" t="n">
        <v>0.0054</v>
      </c>
      <c r="C731" s="0" t="n">
        <v>0.022766</v>
      </c>
      <c r="D731" s="0" t="n">
        <v>0.022199</v>
      </c>
      <c r="E731" s="0" t="n">
        <v>0.015478</v>
      </c>
      <c r="F731" s="0" t="n">
        <v>44</v>
      </c>
      <c r="G731" s="0" t="n">
        <v>65.842137</v>
      </c>
      <c r="H731" s="0" t="n">
        <v>0.504517</v>
      </c>
      <c r="I731" s="0" t="n">
        <v>2.471209</v>
      </c>
      <c r="J731" s="0" t="n">
        <v>8.063793</v>
      </c>
      <c r="K731" s="0" t="n">
        <v>5.99575</v>
      </c>
    </row>
    <row r="732" customFormat="false" ht="13.8" hidden="false" customHeight="false" outlineLevel="0" collapsed="false">
      <c r="A732" s="0" t="n">
        <v>730</v>
      </c>
      <c r="B732" s="0" t="n">
        <v>0.005405</v>
      </c>
      <c r="C732" s="0" t="n">
        <v>0.019607</v>
      </c>
      <c r="D732" s="0" t="n">
        <v>0.022719</v>
      </c>
      <c r="E732" s="0" t="n">
        <v>0.01793</v>
      </c>
      <c r="F732" s="0" t="n">
        <v>47</v>
      </c>
      <c r="G732" s="0" t="n">
        <v>65.660658</v>
      </c>
      <c r="H732" s="0" t="n">
        <v>0.483382</v>
      </c>
      <c r="I732" s="0" t="n">
        <v>3.547907</v>
      </c>
      <c r="J732" s="0" t="n">
        <v>6.397963</v>
      </c>
      <c r="K732" s="0" t="n">
        <v>4.930258</v>
      </c>
    </row>
    <row r="733" customFormat="false" ht="13.8" hidden="false" customHeight="false" outlineLevel="0" collapsed="false">
      <c r="A733" s="0" t="n">
        <v>731</v>
      </c>
      <c r="B733" s="0" t="n">
        <v>0.005803</v>
      </c>
      <c r="C733" s="0" t="n">
        <v>0.021098</v>
      </c>
      <c r="D733" s="0" t="n">
        <v>0.020272</v>
      </c>
      <c r="E733" s="0" t="n">
        <v>0.018559</v>
      </c>
      <c r="F733" s="0" t="n">
        <v>46</v>
      </c>
      <c r="G733" s="0" t="n">
        <v>65.732757</v>
      </c>
      <c r="H733" s="0" t="n">
        <v>0.440706</v>
      </c>
      <c r="I733" s="0" t="n">
        <v>2.518415</v>
      </c>
      <c r="J733" s="0" t="n">
        <v>7.260084</v>
      </c>
      <c r="K733" s="0" t="n">
        <v>3.922701</v>
      </c>
    </row>
    <row r="734" customFormat="false" ht="13.8" hidden="false" customHeight="false" outlineLevel="0" collapsed="false">
      <c r="A734" s="0" t="n">
        <v>732</v>
      </c>
      <c r="B734" s="0" t="n">
        <v>0.005489</v>
      </c>
      <c r="C734" s="0" t="n">
        <v>0.023023</v>
      </c>
      <c r="D734" s="0" t="n">
        <v>0.019317</v>
      </c>
      <c r="E734" s="0" t="n">
        <v>0.016693</v>
      </c>
      <c r="F734" s="0" t="n">
        <v>46</v>
      </c>
      <c r="G734" s="0" t="n">
        <v>64.521183</v>
      </c>
      <c r="H734" s="0" t="n">
        <v>0.419927</v>
      </c>
      <c r="I734" s="0" t="n">
        <v>2.797365</v>
      </c>
      <c r="J734" s="0" t="n">
        <v>6.073475</v>
      </c>
      <c r="K734" s="0" t="n">
        <v>4.235506</v>
      </c>
    </row>
    <row r="735" customFormat="false" ht="13.8" hidden="false" customHeight="false" outlineLevel="0" collapsed="false">
      <c r="A735" s="0" t="n">
        <v>733</v>
      </c>
      <c r="B735" s="0" t="n">
        <v>0.007891</v>
      </c>
      <c r="C735" s="0" t="n">
        <v>0.019982</v>
      </c>
      <c r="D735" s="0" t="n">
        <v>0.020346</v>
      </c>
      <c r="E735" s="0" t="n">
        <v>0.017665</v>
      </c>
      <c r="F735" s="0" t="n">
        <v>47</v>
      </c>
      <c r="G735" s="0" t="n">
        <v>65.883836</v>
      </c>
      <c r="H735" s="0" t="n">
        <v>0.432884</v>
      </c>
      <c r="I735" s="0" t="n">
        <v>2.715826</v>
      </c>
      <c r="J735" s="0" t="n">
        <v>6.276608</v>
      </c>
      <c r="K735" s="0" t="n">
        <v>5.467176</v>
      </c>
    </row>
    <row r="736" customFormat="false" ht="13.8" hidden="false" customHeight="false" outlineLevel="0" collapsed="false">
      <c r="A736" s="0" t="n">
        <v>734</v>
      </c>
      <c r="B736" s="0" t="n">
        <v>0.005431</v>
      </c>
      <c r="C736" s="0" t="n">
        <v>0.019975</v>
      </c>
      <c r="D736" s="0" t="n">
        <v>0.018714</v>
      </c>
      <c r="E736" s="0" t="n">
        <v>0.016693</v>
      </c>
      <c r="F736" s="0" t="n">
        <v>46</v>
      </c>
      <c r="G736" s="0" t="n">
        <v>60.813143</v>
      </c>
      <c r="H736" s="0" t="n">
        <v>0.406821</v>
      </c>
      <c r="I736" s="0" t="n">
        <v>2.887249</v>
      </c>
      <c r="J736" s="0" t="n">
        <v>8.457899</v>
      </c>
      <c r="K736" s="0" t="n">
        <v>4.606485</v>
      </c>
    </row>
    <row r="737" customFormat="false" ht="13.8" hidden="false" customHeight="false" outlineLevel="0" collapsed="false">
      <c r="A737" s="0" t="n">
        <v>735</v>
      </c>
      <c r="B737" s="0" t="n">
        <v>0.005387</v>
      </c>
      <c r="C737" s="0" t="n">
        <v>0.019247</v>
      </c>
      <c r="D737" s="0" t="n">
        <v>0.018769</v>
      </c>
      <c r="E737" s="0" t="n">
        <v>0.01555</v>
      </c>
      <c r="F737" s="0" t="n">
        <v>47</v>
      </c>
      <c r="G737" s="0" t="n">
        <v>58.952037</v>
      </c>
      <c r="H737" s="0" t="n">
        <v>0.399343</v>
      </c>
      <c r="I737" s="0" t="n">
        <v>4.550695</v>
      </c>
      <c r="J737" s="0" t="n">
        <v>6.317616</v>
      </c>
      <c r="K737" s="0" t="n">
        <v>4.831553</v>
      </c>
    </row>
    <row r="738" customFormat="false" ht="13.8" hidden="false" customHeight="false" outlineLevel="0" collapsed="false">
      <c r="A738" s="0" t="n">
        <v>736</v>
      </c>
      <c r="B738" s="0" t="n">
        <v>0.005965</v>
      </c>
      <c r="C738" s="0" t="n">
        <v>0.023919</v>
      </c>
      <c r="D738" s="0" t="n">
        <v>0.02014</v>
      </c>
      <c r="E738" s="0" t="n">
        <v>0.018274</v>
      </c>
      <c r="F738" s="0" t="n">
        <v>45</v>
      </c>
      <c r="G738" s="0" t="n">
        <v>68.298186</v>
      </c>
      <c r="H738" s="0" t="n">
        <v>0.447551</v>
      </c>
      <c r="I738" s="0" t="n">
        <v>2.574205</v>
      </c>
      <c r="J738" s="0" t="n">
        <v>6.147623</v>
      </c>
      <c r="K738" s="0" t="n">
        <v>3.877878</v>
      </c>
    </row>
    <row r="739" customFormat="false" ht="13.8" hidden="false" customHeight="false" outlineLevel="0" collapsed="false">
      <c r="A739" s="0" t="n">
        <v>737</v>
      </c>
      <c r="B739" s="0" t="n">
        <v>0.005353</v>
      </c>
      <c r="C739" s="0" t="n">
        <v>0.020065</v>
      </c>
      <c r="D739" s="0" t="n">
        <v>0.022496</v>
      </c>
      <c r="E739" s="0" t="n">
        <v>0.016675</v>
      </c>
      <c r="F739" s="0" t="n">
        <v>50</v>
      </c>
      <c r="G739" s="0" t="n">
        <v>64.588546</v>
      </c>
      <c r="H739" s="0" t="n">
        <v>0.449915</v>
      </c>
      <c r="I739" s="0" t="n">
        <v>3.615141</v>
      </c>
      <c r="J739" s="0" t="n">
        <v>6.132603</v>
      </c>
      <c r="K739" s="0" t="n">
        <v>3.869772</v>
      </c>
    </row>
    <row r="740" customFormat="false" ht="13.8" hidden="false" customHeight="false" outlineLevel="0" collapsed="false">
      <c r="A740" s="0" t="n">
        <v>738</v>
      </c>
      <c r="B740" s="0" t="n">
        <v>0.006811</v>
      </c>
      <c r="C740" s="0" t="n">
        <v>0.024092</v>
      </c>
      <c r="D740" s="0" t="n">
        <v>0.023807</v>
      </c>
      <c r="E740" s="0" t="n">
        <v>0.015823</v>
      </c>
      <c r="F740" s="0" t="n">
        <v>47</v>
      </c>
      <c r="G740" s="0" t="n">
        <v>70.533743</v>
      </c>
      <c r="H740" s="0" t="n">
        <v>0.506539</v>
      </c>
      <c r="I740" s="0" t="n">
        <v>2.236605</v>
      </c>
      <c r="J740" s="0" t="n">
        <v>6.011963</v>
      </c>
      <c r="K740" s="0" t="n">
        <v>3.676653</v>
      </c>
    </row>
    <row r="741" customFormat="false" ht="13.8" hidden="false" customHeight="false" outlineLevel="0" collapsed="false">
      <c r="A741" s="0" t="n">
        <v>739</v>
      </c>
      <c r="B741" s="0" t="n">
        <v>0.005546</v>
      </c>
      <c r="C741" s="0" t="n">
        <v>0.021961</v>
      </c>
      <c r="D741" s="0" t="n">
        <v>0.021137</v>
      </c>
      <c r="E741" s="0" t="n">
        <v>0.016659</v>
      </c>
      <c r="F741" s="0" t="n">
        <v>46</v>
      </c>
      <c r="G741" s="0" t="n">
        <v>65.304003</v>
      </c>
      <c r="H741" s="0" t="n">
        <v>0.459511</v>
      </c>
      <c r="I741" s="0" t="n">
        <v>2.291918</v>
      </c>
      <c r="J741" s="0" t="n">
        <v>5.867481</v>
      </c>
      <c r="K741" s="0" t="n">
        <v>4.011869</v>
      </c>
    </row>
    <row r="742" customFormat="false" ht="13.8" hidden="false" customHeight="false" outlineLevel="0" collapsed="false">
      <c r="A742" s="0" t="n">
        <v>740</v>
      </c>
      <c r="B742" s="0" t="n">
        <v>0.00539</v>
      </c>
      <c r="C742" s="0" t="n">
        <v>0.021764</v>
      </c>
      <c r="D742" s="0" t="n">
        <v>0.021658</v>
      </c>
      <c r="E742" s="0" t="n">
        <v>0.016406</v>
      </c>
      <c r="F742" s="0" t="n">
        <v>50</v>
      </c>
      <c r="G742" s="0" t="n">
        <v>65.218303</v>
      </c>
      <c r="H742" s="0" t="n">
        <v>0.433169</v>
      </c>
      <c r="I742" s="0" t="n">
        <v>2.545357</v>
      </c>
      <c r="J742" s="0" t="n">
        <v>6.587982</v>
      </c>
      <c r="K742" s="0" t="n">
        <v>4.883051</v>
      </c>
    </row>
    <row r="743" customFormat="false" ht="13.8" hidden="false" customHeight="false" outlineLevel="0" collapsed="false">
      <c r="A743" s="0" t="n">
        <v>741</v>
      </c>
      <c r="B743" s="0" t="n">
        <v>0.005458</v>
      </c>
      <c r="C743" s="0" t="n">
        <v>0.021154</v>
      </c>
      <c r="D743" s="0" t="n">
        <v>0.020574</v>
      </c>
      <c r="E743" s="0" t="n">
        <v>0.01611</v>
      </c>
      <c r="F743" s="0" t="n">
        <v>48</v>
      </c>
      <c r="G743" s="0" t="n">
        <v>63.295785</v>
      </c>
      <c r="H743" s="0" t="n">
        <v>0.428619</v>
      </c>
      <c r="I743" s="0" t="n">
        <v>2.20871</v>
      </c>
      <c r="J743" s="0" t="n">
        <v>6.989002</v>
      </c>
      <c r="K743" s="0" t="n">
        <v>4.544735</v>
      </c>
    </row>
    <row r="744" customFormat="false" ht="13.8" hidden="false" customHeight="false" outlineLevel="0" collapsed="false">
      <c r="A744" s="0" t="n">
        <v>742</v>
      </c>
      <c r="B744" s="0" t="n">
        <v>0.005602</v>
      </c>
      <c r="C744" s="0" t="n">
        <v>0.021576</v>
      </c>
      <c r="D744" s="0" t="n">
        <v>0.019325</v>
      </c>
      <c r="E744" s="0" t="n">
        <v>0.016254</v>
      </c>
      <c r="F744" s="0" t="n">
        <v>44</v>
      </c>
      <c r="G744" s="0" t="n">
        <v>62.757039</v>
      </c>
      <c r="H744" s="0" t="n">
        <v>0.439206</v>
      </c>
      <c r="I744" s="0" t="n">
        <v>2.257824</v>
      </c>
      <c r="J744" s="0" t="n">
        <v>6.473541</v>
      </c>
      <c r="K744" s="0" t="n">
        <v>3.858089</v>
      </c>
    </row>
    <row r="745" customFormat="false" ht="13.8" hidden="false" customHeight="false" outlineLevel="0" collapsed="false">
      <c r="A745" s="0" t="n">
        <v>743</v>
      </c>
      <c r="B745" s="0" t="n">
        <v>0.005393</v>
      </c>
      <c r="C745" s="0" t="n">
        <v>0.023789</v>
      </c>
      <c r="D745" s="0" t="n">
        <v>0.021695</v>
      </c>
      <c r="E745" s="0" t="n">
        <v>0.016094</v>
      </c>
      <c r="F745" s="0" t="n">
        <v>46</v>
      </c>
      <c r="G745" s="0" t="n">
        <v>66.97006</v>
      </c>
      <c r="H745" s="0" t="n">
        <v>0.471621</v>
      </c>
      <c r="I745" s="0" t="n">
        <v>2.405643</v>
      </c>
      <c r="J745" s="0" t="n">
        <v>6.244898</v>
      </c>
      <c r="K745" s="0" t="n">
        <v>4.545927</v>
      </c>
    </row>
    <row r="746" customFormat="false" ht="13.8" hidden="false" customHeight="false" outlineLevel="0" collapsed="false">
      <c r="A746" s="0" t="n">
        <v>744</v>
      </c>
      <c r="B746" s="0" t="n">
        <v>0.005905</v>
      </c>
      <c r="C746" s="0" t="n">
        <v>0.023019</v>
      </c>
      <c r="D746" s="0" t="n">
        <v>0.021912</v>
      </c>
      <c r="E746" s="0" t="n">
        <v>0.01375</v>
      </c>
      <c r="F746" s="0" t="n">
        <v>42</v>
      </c>
      <c r="G746" s="0" t="n">
        <v>64.586496</v>
      </c>
      <c r="H746" s="0" t="n">
        <v>0.521707</v>
      </c>
      <c r="I746" s="0" t="n">
        <v>3.427029</v>
      </c>
      <c r="J746" s="0" t="n">
        <v>5.836248</v>
      </c>
      <c r="K746" s="0" t="n">
        <v>3.690481</v>
      </c>
    </row>
    <row r="747" customFormat="false" ht="13.8" hidden="false" customHeight="false" outlineLevel="0" collapsed="false">
      <c r="A747" s="0" t="n">
        <v>745</v>
      </c>
      <c r="B747" s="0" t="n">
        <v>0.005417</v>
      </c>
      <c r="C747" s="0" t="n">
        <v>0.019559</v>
      </c>
      <c r="D747" s="0" t="n">
        <v>0.019161</v>
      </c>
      <c r="E747" s="0" t="n">
        <v>0.015681</v>
      </c>
      <c r="F747" s="0" t="n">
        <v>44</v>
      </c>
      <c r="G747" s="0" t="n">
        <v>59.817835</v>
      </c>
      <c r="H747" s="0" t="n">
        <v>0.435483</v>
      </c>
      <c r="I747" s="0" t="n">
        <v>2.617359</v>
      </c>
      <c r="J747" s="0" t="n">
        <v>7.683516</v>
      </c>
      <c r="K747" s="0" t="n">
        <v>3.899336</v>
      </c>
    </row>
    <row r="748" customFormat="false" ht="13.8" hidden="false" customHeight="false" outlineLevel="0" collapsed="false">
      <c r="A748" s="0" t="n">
        <v>746</v>
      </c>
      <c r="B748" s="0" t="n">
        <v>0.006849</v>
      </c>
      <c r="C748" s="0" t="n">
        <v>0.021836</v>
      </c>
      <c r="D748" s="0" t="n">
        <v>0.021906</v>
      </c>
      <c r="E748" s="0" t="n">
        <v>0.015636</v>
      </c>
      <c r="F748" s="0" t="n">
        <v>47</v>
      </c>
      <c r="G748" s="0" t="n">
        <v>66.226763</v>
      </c>
      <c r="H748" s="0" t="n">
        <v>0.466084</v>
      </c>
      <c r="I748" s="0" t="n">
        <v>2.896786</v>
      </c>
      <c r="J748" s="0" t="n">
        <v>5.856276</v>
      </c>
      <c r="K748" s="0" t="n">
        <v>4.086971</v>
      </c>
    </row>
    <row r="749" customFormat="false" ht="13.8" hidden="false" customHeight="false" outlineLevel="0" collapsed="false">
      <c r="A749" s="0" t="n">
        <v>747</v>
      </c>
      <c r="B749" s="0" t="n">
        <v>0.005393</v>
      </c>
      <c r="C749" s="0" t="n">
        <v>0.019093</v>
      </c>
      <c r="D749" s="0" t="n">
        <v>0.024975</v>
      </c>
      <c r="E749" s="0" t="n">
        <v>0.016024</v>
      </c>
      <c r="F749" s="0" t="n">
        <v>47</v>
      </c>
      <c r="G749" s="0" t="n">
        <v>65.485002</v>
      </c>
      <c r="H749" s="0" t="n">
        <v>0.53139</v>
      </c>
      <c r="I749" s="0" t="n">
        <v>3.258705</v>
      </c>
      <c r="J749" s="0" t="n">
        <v>6.198168</v>
      </c>
      <c r="K749" s="0" t="n">
        <v>3.880262</v>
      </c>
    </row>
    <row r="750" customFormat="false" ht="13.8" hidden="false" customHeight="false" outlineLevel="0" collapsed="false">
      <c r="A750" s="0" t="n">
        <v>748</v>
      </c>
      <c r="B750" s="0" t="n">
        <v>0.005609</v>
      </c>
      <c r="C750" s="0" t="n">
        <v>0.020867</v>
      </c>
      <c r="D750" s="0" t="n">
        <v>0.0187</v>
      </c>
      <c r="E750" s="0" t="n">
        <v>0.017306</v>
      </c>
      <c r="F750" s="0" t="n">
        <v>46</v>
      </c>
      <c r="G750" s="0" t="n">
        <v>62.481922</v>
      </c>
      <c r="H750" s="0" t="n">
        <v>0.406518</v>
      </c>
      <c r="I750" s="0" t="n">
        <v>2.86746</v>
      </c>
      <c r="J750" s="0" t="n">
        <v>5.855083</v>
      </c>
      <c r="K750" s="0" t="n">
        <v>4.065275</v>
      </c>
    </row>
    <row r="751" customFormat="false" ht="13.8" hidden="false" customHeight="false" outlineLevel="0" collapsed="false">
      <c r="A751" s="0" t="n">
        <v>749</v>
      </c>
      <c r="B751" s="0" t="n">
        <v>0.005835</v>
      </c>
      <c r="C751" s="0" t="n">
        <v>0.022737</v>
      </c>
      <c r="D751" s="0" t="n">
        <v>0.018597</v>
      </c>
      <c r="E751" s="0" t="n">
        <v>0.016099</v>
      </c>
      <c r="F751" s="0" t="n">
        <v>45</v>
      </c>
      <c r="G751" s="0" t="n">
        <v>63.267335</v>
      </c>
      <c r="H751" s="0" t="n">
        <v>0.413264</v>
      </c>
      <c r="I751" s="0" t="n">
        <v>2.772808</v>
      </c>
      <c r="J751" s="0" t="n">
        <v>6.102562</v>
      </c>
      <c r="K751" s="0" t="n">
        <v>6.282568</v>
      </c>
    </row>
    <row r="752" customFormat="false" ht="13.8" hidden="false" customHeight="false" outlineLevel="0" collapsed="false">
      <c r="A752" s="0" t="n">
        <v>750</v>
      </c>
      <c r="B752" s="0" t="n">
        <v>0.005435</v>
      </c>
      <c r="C752" s="0" t="n">
        <v>0.021171</v>
      </c>
      <c r="D752" s="0" t="n">
        <v>0.019342</v>
      </c>
      <c r="E752" s="0" t="n">
        <v>0.015914</v>
      </c>
      <c r="F752" s="0" t="n">
        <v>47</v>
      </c>
      <c r="G752" s="0" t="n">
        <v>61.862087</v>
      </c>
      <c r="H752" s="0" t="n">
        <v>0.411535</v>
      </c>
      <c r="I752" s="0" t="n">
        <v>2.867937</v>
      </c>
      <c r="J752" s="0" t="n">
        <v>8.821726</v>
      </c>
      <c r="K752" s="0" t="n">
        <v>3.738403</v>
      </c>
    </row>
    <row r="753" customFormat="false" ht="13.8" hidden="false" customHeight="false" outlineLevel="0" collapsed="false">
      <c r="A753" s="0" t="n">
        <v>751</v>
      </c>
      <c r="B753" s="0" t="n">
        <v>0.006514</v>
      </c>
      <c r="C753" s="0" t="n">
        <v>0.019945</v>
      </c>
      <c r="D753" s="0" t="n">
        <v>0.021314</v>
      </c>
      <c r="E753" s="0" t="n">
        <v>0.015984</v>
      </c>
      <c r="F753" s="0" t="n">
        <v>48</v>
      </c>
      <c r="G753" s="0" t="n">
        <v>63.757148</v>
      </c>
      <c r="H753" s="0" t="n">
        <v>0.444044</v>
      </c>
      <c r="I753" s="0" t="n">
        <v>3.190279</v>
      </c>
      <c r="J753" s="0" t="n">
        <v>6.128788</v>
      </c>
      <c r="K753" s="0" t="n">
        <v>4.25458</v>
      </c>
    </row>
    <row r="754" customFormat="false" ht="13.8" hidden="false" customHeight="false" outlineLevel="0" collapsed="false">
      <c r="A754" s="0" t="n">
        <v>752</v>
      </c>
      <c r="B754" s="0" t="n">
        <v>0.005754</v>
      </c>
      <c r="C754" s="0" t="n">
        <v>0.022169</v>
      </c>
      <c r="D754" s="0" t="n">
        <v>0.018805</v>
      </c>
      <c r="E754" s="0" t="n">
        <v>0.017944</v>
      </c>
      <c r="F754" s="0" t="n">
        <v>46</v>
      </c>
      <c r="G754" s="0" t="n">
        <v>64.672069</v>
      </c>
      <c r="H754" s="0" t="n">
        <v>0.408809</v>
      </c>
      <c r="I754" s="0" t="n">
        <v>2.79212</v>
      </c>
      <c r="J754" s="0" t="n">
        <v>6.1903</v>
      </c>
      <c r="K754" s="0" t="n">
        <v>3.848791</v>
      </c>
    </row>
    <row r="755" customFormat="false" ht="13.8" hidden="false" customHeight="false" outlineLevel="0" collapsed="false">
      <c r="A755" s="0" t="n">
        <v>753</v>
      </c>
      <c r="B755" s="0" t="n">
        <v>0.005421</v>
      </c>
      <c r="C755" s="0" t="n">
        <v>0.022482</v>
      </c>
      <c r="D755" s="0" t="n">
        <v>0.018731</v>
      </c>
      <c r="E755" s="0" t="n">
        <v>0.017363</v>
      </c>
      <c r="F755" s="0" t="n">
        <v>45</v>
      </c>
      <c r="G755" s="0" t="n">
        <v>63.9978</v>
      </c>
      <c r="H755" s="0" t="n">
        <v>0.416236</v>
      </c>
      <c r="I755" s="0" t="n">
        <v>3.932476</v>
      </c>
      <c r="J755" s="0" t="n">
        <v>6.323338</v>
      </c>
      <c r="K755" s="0" t="n">
        <v>3.712654</v>
      </c>
    </row>
    <row r="756" customFormat="false" ht="13.8" hidden="false" customHeight="false" outlineLevel="0" collapsed="false">
      <c r="A756" s="0" t="n">
        <v>754</v>
      </c>
      <c r="B756" s="0" t="n">
        <v>0.005722</v>
      </c>
      <c r="C756" s="0" t="n">
        <v>0.024582</v>
      </c>
      <c r="D756" s="0" t="n">
        <v>0.021934</v>
      </c>
      <c r="E756" s="0" t="n">
        <v>0.017504</v>
      </c>
      <c r="F756" s="0" t="n">
        <v>46</v>
      </c>
      <c r="G756" s="0" t="n">
        <v>69.741737</v>
      </c>
      <c r="H756" s="0" t="n">
        <v>0.476828</v>
      </c>
      <c r="I756" s="0" t="n">
        <v>2.961397</v>
      </c>
      <c r="J756" s="0" t="n">
        <v>7.040739</v>
      </c>
      <c r="K756" s="0" t="n">
        <v>5.303383</v>
      </c>
    </row>
    <row r="757" customFormat="false" ht="13.8" hidden="false" customHeight="false" outlineLevel="0" collapsed="false">
      <c r="A757" s="0" t="n">
        <v>755</v>
      </c>
      <c r="B757" s="0" t="n">
        <v>0.005817</v>
      </c>
      <c r="C757" s="0" t="n">
        <v>0.020028</v>
      </c>
      <c r="D757" s="0" t="n">
        <v>0.024099</v>
      </c>
      <c r="E757" s="0" t="n">
        <v>0.017079</v>
      </c>
      <c r="F757" s="0" t="n">
        <v>47</v>
      </c>
      <c r="G757" s="0" t="n">
        <v>67.022897</v>
      </c>
      <c r="H757" s="0" t="n">
        <v>0.512741</v>
      </c>
      <c r="I757" s="0" t="n">
        <v>2.93231</v>
      </c>
      <c r="J757" s="0" t="n">
        <v>5.84197</v>
      </c>
      <c r="K757" s="0" t="n">
        <v>4.319668</v>
      </c>
    </row>
    <row r="758" customFormat="false" ht="13.8" hidden="false" customHeight="false" outlineLevel="0" collapsed="false">
      <c r="A758" s="0" t="n">
        <v>756</v>
      </c>
      <c r="B758" s="0" t="n">
        <v>0.006347</v>
      </c>
      <c r="C758" s="0" t="n">
        <v>0.020008</v>
      </c>
      <c r="D758" s="0" t="n">
        <v>0.022909</v>
      </c>
      <c r="E758" s="0" t="n">
        <v>0.03099</v>
      </c>
      <c r="F758" s="0" t="n">
        <v>46</v>
      </c>
      <c r="G758" s="0" t="n">
        <v>80.254086</v>
      </c>
      <c r="H758" s="0" t="n">
        <v>0.498026</v>
      </c>
      <c r="I758" s="0" t="n">
        <v>3.01528</v>
      </c>
      <c r="J758" s="0" t="n">
        <v>8.823872</v>
      </c>
      <c r="K758" s="0" t="n">
        <v>3.68762</v>
      </c>
    </row>
    <row r="759" customFormat="false" ht="13.8" hidden="false" customHeight="false" outlineLevel="0" collapsed="false">
      <c r="A759" s="0" t="n">
        <v>757</v>
      </c>
      <c r="B759" s="0" t="n">
        <v>0.005925</v>
      </c>
      <c r="C759" s="0" t="n">
        <v>0.020075</v>
      </c>
      <c r="D759" s="0" t="n">
        <v>0.029006</v>
      </c>
      <c r="E759" s="0" t="n">
        <v>0.019956</v>
      </c>
      <c r="F759" s="0" t="n">
        <v>45</v>
      </c>
      <c r="G759" s="0" t="n">
        <v>74.96047</v>
      </c>
      <c r="H759" s="0" t="n">
        <v>0.644569</v>
      </c>
      <c r="I759" s="0" t="n">
        <v>2.462387</v>
      </c>
      <c r="J759" s="0" t="n">
        <v>5.879641</v>
      </c>
      <c r="K759" s="0" t="n">
        <v>4.76861</v>
      </c>
    </row>
    <row r="760" customFormat="false" ht="13.8" hidden="false" customHeight="false" outlineLevel="0" collapsed="false">
      <c r="A760" s="0" t="n">
        <v>758</v>
      </c>
      <c r="B760" s="0" t="n">
        <v>0.005849</v>
      </c>
      <c r="C760" s="0" t="n">
        <v>0.023267</v>
      </c>
      <c r="D760" s="0" t="n">
        <v>0.023871</v>
      </c>
      <c r="E760" s="0" t="n">
        <v>0.017129</v>
      </c>
      <c r="F760" s="0" t="n">
        <v>47</v>
      </c>
      <c r="G760" s="0" t="n">
        <v>70.11494</v>
      </c>
      <c r="H760" s="0" t="n">
        <v>0.507892</v>
      </c>
      <c r="I760" s="0" t="n">
        <v>2.462387</v>
      </c>
      <c r="J760" s="0" t="n">
        <v>5.879641</v>
      </c>
      <c r="K760" s="0" t="n">
        <v>4.76861</v>
      </c>
    </row>
    <row r="761" customFormat="false" ht="13.8" hidden="false" customHeight="false" outlineLevel="0" collapsed="false">
      <c r="A761" s="0" t="n">
        <v>759</v>
      </c>
      <c r="B761" s="0" t="n">
        <v>0.005363</v>
      </c>
      <c r="C761" s="0" t="n">
        <v>0.024321</v>
      </c>
      <c r="D761" s="0" t="n">
        <v>0.021951</v>
      </c>
      <c r="E761" s="0" t="n">
        <v>0.019012</v>
      </c>
      <c r="F761" s="0" t="n">
        <v>46</v>
      </c>
      <c r="G761" s="0" t="n">
        <v>70.646322</v>
      </c>
      <c r="H761" s="0" t="n">
        <v>0.47719</v>
      </c>
      <c r="I761" s="0" t="n">
        <v>2.664328</v>
      </c>
      <c r="J761" s="0" t="n">
        <v>6.862164</v>
      </c>
      <c r="K761" s="0" t="n">
        <v>3.893137</v>
      </c>
    </row>
    <row r="762" customFormat="false" ht="13.8" hidden="false" customHeight="false" outlineLevel="0" collapsed="false">
      <c r="A762" s="0" t="n">
        <v>760</v>
      </c>
      <c r="B762" s="0" t="n">
        <v>0.005462</v>
      </c>
      <c r="C762" s="0" t="n">
        <v>0.020203</v>
      </c>
      <c r="D762" s="0" t="n">
        <v>0.02207</v>
      </c>
      <c r="E762" s="0" t="n">
        <v>0.017507</v>
      </c>
      <c r="F762" s="0" t="n">
        <v>46</v>
      </c>
      <c r="G762" s="0" t="n">
        <v>65.241984</v>
      </c>
      <c r="H762" s="0" t="n">
        <v>0.479774</v>
      </c>
      <c r="I762" s="0" t="n">
        <v>7.826328</v>
      </c>
      <c r="J762" s="0" t="n">
        <v>6.641626</v>
      </c>
      <c r="K762" s="0" t="n">
        <v>4.129648</v>
      </c>
    </row>
    <row r="763" customFormat="false" ht="13.8" hidden="false" customHeight="false" outlineLevel="0" collapsed="false">
      <c r="A763" s="0" t="n">
        <v>761</v>
      </c>
      <c r="B763" s="0" t="n">
        <v>0.005858</v>
      </c>
      <c r="C763" s="0" t="n">
        <v>0.019718</v>
      </c>
      <c r="D763" s="0" t="n">
        <v>0.022166</v>
      </c>
      <c r="E763" s="0" t="n">
        <v>0.016928</v>
      </c>
      <c r="F763" s="0" t="n">
        <v>49</v>
      </c>
      <c r="G763" s="0" t="n">
        <v>64.670502</v>
      </c>
      <c r="H763" s="0" t="n">
        <v>0.45236</v>
      </c>
      <c r="I763" s="0" t="n">
        <v>13.749599</v>
      </c>
      <c r="J763" s="0" t="n">
        <v>7.55477</v>
      </c>
      <c r="K763" s="0" t="n">
        <v>3.867149</v>
      </c>
    </row>
    <row r="764" customFormat="false" ht="13.8" hidden="false" customHeight="false" outlineLevel="0" collapsed="false">
      <c r="A764" s="0" t="n">
        <v>762</v>
      </c>
      <c r="B764" s="0" t="n">
        <v>0.005451</v>
      </c>
      <c r="C764" s="0" t="n">
        <v>0.021785</v>
      </c>
      <c r="D764" s="0" t="n">
        <v>0.020792</v>
      </c>
      <c r="E764" s="0" t="n">
        <v>0.018113</v>
      </c>
      <c r="F764" s="0" t="n">
        <v>47</v>
      </c>
      <c r="G764" s="0" t="n">
        <v>66.140808</v>
      </c>
      <c r="H764" s="0" t="n">
        <v>0.442379</v>
      </c>
      <c r="I764" s="0" t="n">
        <v>2.00367</v>
      </c>
      <c r="J764" s="0" t="n">
        <v>6.238461</v>
      </c>
      <c r="K764" s="0" t="n">
        <v>4.07958</v>
      </c>
    </row>
    <row r="765" customFormat="false" ht="13.8" hidden="false" customHeight="false" outlineLevel="0" collapsed="false">
      <c r="A765" s="0" t="n">
        <v>763</v>
      </c>
      <c r="B765" s="0" t="n">
        <v>0.005346</v>
      </c>
      <c r="C765" s="0" t="n">
        <v>0.021957</v>
      </c>
      <c r="D765" s="0" t="n">
        <v>0.018969</v>
      </c>
      <c r="E765" s="0" t="n">
        <v>0.019615</v>
      </c>
      <c r="F765" s="0" t="n">
        <v>47</v>
      </c>
      <c r="G765" s="0" t="n">
        <v>65.886365</v>
      </c>
      <c r="H765" s="0" t="n">
        <v>0.403587</v>
      </c>
      <c r="I765" s="0" t="n">
        <v>3.583431</v>
      </c>
      <c r="J765" s="0" t="n">
        <v>7.024288</v>
      </c>
      <c r="K765" s="0" t="n">
        <v>4.430056</v>
      </c>
    </row>
    <row r="766" customFormat="false" ht="13.8" hidden="false" customHeight="false" outlineLevel="0" collapsed="false">
      <c r="A766" s="0" t="n">
        <v>764</v>
      </c>
      <c r="B766" s="0" t="n">
        <v>0.005407</v>
      </c>
      <c r="C766" s="0" t="n">
        <v>0.021915</v>
      </c>
      <c r="D766" s="0" t="n">
        <v>0.019071</v>
      </c>
      <c r="E766" s="0" t="n">
        <v>0.017341</v>
      </c>
      <c r="F766" s="0" t="n">
        <v>46</v>
      </c>
      <c r="G766" s="0" t="n">
        <v>63.73417</v>
      </c>
      <c r="H766" s="0" t="n">
        <v>0.414585</v>
      </c>
      <c r="I766" s="0" t="n">
        <v>3.443241</v>
      </c>
      <c r="J766" s="0" t="n">
        <v>5.930185</v>
      </c>
      <c r="K766" s="0" t="n">
        <v>3.736973</v>
      </c>
    </row>
    <row r="767" customFormat="false" ht="13.8" hidden="false" customHeight="false" outlineLevel="0" collapsed="false">
      <c r="A767" s="0" t="n">
        <v>765</v>
      </c>
      <c r="B767" s="0" t="n">
        <v>0.006798</v>
      </c>
      <c r="C767" s="0" t="n">
        <v>0.025713</v>
      </c>
      <c r="D767" s="0" t="n">
        <v>0.019433</v>
      </c>
      <c r="E767" s="0" t="n">
        <v>0.018393</v>
      </c>
      <c r="F767" s="0" t="n">
        <v>47</v>
      </c>
      <c r="G767" s="0" t="n">
        <v>70.3377</v>
      </c>
      <c r="H767" s="0" t="n">
        <v>0.413459</v>
      </c>
      <c r="I767" s="0" t="n">
        <v>3.69668</v>
      </c>
      <c r="J767" s="0" t="n">
        <v>5.999327</v>
      </c>
      <c r="K767" s="0" t="n">
        <v>5.795479</v>
      </c>
    </row>
    <row r="768" customFormat="false" ht="13.8" hidden="false" customHeight="false" outlineLevel="0" collapsed="false">
      <c r="A768" s="0" t="n">
        <v>766</v>
      </c>
      <c r="B768" s="0" t="n">
        <v>0.005716</v>
      </c>
      <c r="C768" s="0" t="n">
        <v>0.023009</v>
      </c>
      <c r="D768" s="0" t="n">
        <v>0.020302</v>
      </c>
      <c r="E768" s="0" t="n">
        <v>0.017916</v>
      </c>
      <c r="F768" s="0" t="n">
        <v>48</v>
      </c>
      <c r="G768" s="0" t="n">
        <v>66.943245</v>
      </c>
      <c r="H768" s="0" t="n">
        <v>0.422963</v>
      </c>
      <c r="I768" s="0" t="n">
        <v>2.42424</v>
      </c>
      <c r="J768" s="0" t="n">
        <v>8.412838</v>
      </c>
      <c r="K768" s="0" t="n">
        <v>3.748178</v>
      </c>
    </row>
    <row r="769" customFormat="false" ht="13.8" hidden="false" customHeight="false" outlineLevel="0" collapsed="false">
      <c r="A769" s="0" t="n">
        <v>767</v>
      </c>
      <c r="B769" s="0" t="n">
        <v>0.005368</v>
      </c>
      <c r="C769" s="0" t="n">
        <v>0.028771</v>
      </c>
      <c r="D769" s="0" t="n">
        <v>0.019604</v>
      </c>
      <c r="E769" s="0" t="n">
        <v>0.017399</v>
      </c>
      <c r="F769" s="0" t="n">
        <v>45</v>
      </c>
      <c r="G769" s="0" t="n">
        <v>71.142823</v>
      </c>
      <c r="H769" s="0" t="n">
        <v>0.435646</v>
      </c>
      <c r="I769" s="0" t="n">
        <v>2.896309</v>
      </c>
      <c r="J769" s="0" t="n">
        <v>6.137133</v>
      </c>
      <c r="K769" s="0" t="n">
        <v>3.802776</v>
      </c>
    </row>
    <row r="770" customFormat="false" ht="13.8" hidden="false" customHeight="false" outlineLevel="0" collapsed="false">
      <c r="A770" s="0" t="n">
        <v>768</v>
      </c>
      <c r="B770" s="0" t="n">
        <v>0.005389</v>
      </c>
      <c r="C770" s="0" t="n">
        <v>0.028769</v>
      </c>
      <c r="D770" s="0" t="n">
        <v>0.018942</v>
      </c>
      <c r="E770" s="0" t="n">
        <v>0.013429</v>
      </c>
      <c r="F770" s="0" t="n">
        <v>47</v>
      </c>
      <c r="G770" s="0" t="n">
        <v>66.528345</v>
      </c>
      <c r="H770" s="0" t="n">
        <v>0.403015</v>
      </c>
      <c r="I770" s="0" t="n">
        <v>2.557755</v>
      </c>
      <c r="J770" s="0" t="n">
        <v>6.239414</v>
      </c>
      <c r="K770" s="0" t="n">
        <v>4.612684</v>
      </c>
    </row>
    <row r="771" customFormat="false" ht="13.8" hidden="false" customHeight="false" outlineLevel="0" collapsed="false">
      <c r="A771" s="0" t="n">
        <v>769</v>
      </c>
      <c r="B771" s="0" t="n">
        <v>0.005494</v>
      </c>
      <c r="C771" s="0" t="n">
        <v>0.032759</v>
      </c>
      <c r="D771" s="0" t="n">
        <v>0.019102</v>
      </c>
      <c r="E771" s="0" t="n">
        <v>0.01612</v>
      </c>
      <c r="F771" s="0" t="n">
        <v>47</v>
      </c>
      <c r="G771" s="0" t="n">
        <v>73.474675</v>
      </c>
      <c r="H771" s="0" t="n">
        <v>0.406417</v>
      </c>
      <c r="I771" s="0" t="n">
        <v>2.523661</v>
      </c>
      <c r="J771" s="0" t="n">
        <v>6.112337</v>
      </c>
      <c r="K771" s="0" t="n">
        <v>5.688667</v>
      </c>
    </row>
    <row r="772" customFormat="false" ht="13.8" hidden="false" customHeight="false" outlineLevel="0" collapsed="false">
      <c r="A772" s="0" t="n">
        <v>770</v>
      </c>
      <c r="B772" s="0" t="n">
        <v>0.005449</v>
      </c>
      <c r="C772" s="0" t="n">
        <v>0.024925</v>
      </c>
      <c r="D772" s="0" t="n">
        <v>0.020038</v>
      </c>
      <c r="E772" s="0" t="n">
        <v>0.017991</v>
      </c>
      <c r="F772" s="0" t="n">
        <v>46</v>
      </c>
      <c r="G772" s="0" t="n">
        <v>68.403373</v>
      </c>
      <c r="H772" s="0" t="n">
        <v>0.435602</v>
      </c>
      <c r="I772" s="0" t="n">
        <v>2.609968</v>
      </c>
      <c r="J772" s="0" t="n">
        <v>8.601189</v>
      </c>
      <c r="K772" s="0" t="n">
        <v>3.919363</v>
      </c>
    </row>
    <row r="773" customFormat="false" ht="13.8" hidden="false" customHeight="false" outlineLevel="0" collapsed="false">
      <c r="A773" s="0" t="n">
        <v>771</v>
      </c>
      <c r="B773" s="0" t="n">
        <v>0.005511</v>
      </c>
      <c r="C773" s="0" t="n">
        <v>0.018825</v>
      </c>
      <c r="D773" s="0" t="n">
        <v>0.020563</v>
      </c>
      <c r="E773" s="0" t="n">
        <v>0.015918</v>
      </c>
      <c r="F773" s="0" t="n">
        <v>45</v>
      </c>
      <c r="G773" s="0" t="n">
        <v>60.8174</v>
      </c>
      <c r="H773" s="0" t="n">
        <v>0.456961</v>
      </c>
      <c r="I773" s="0" t="n">
        <v>2.782822</v>
      </c>
      <c r="J773" s="0" t="n">
        <v>7.38883</v>
      </c>
      <c r="K773" s="0" t="n">
        <v>4.223824</v>
      </c>
    </row>
    <row r="774" customFormat="false" ht="13.8" hidden="false" customHeight="false" outlineLevel="0" collapsed="false">
      <c r="A774" s="0" t="n">
        <v>772</v>
      </c>
      <c r="B774" s="0" t="n">
        <v>0.0054</v>
      </c>
      <c r="C774" s="0" t="n">
        <v>0.022334</v>
      </c>
      <c r="D774" s="0" t="n">
        <v>0.022378</v>
      </c>
      <c r="E774" s="0" t="n">
        <v>0.015309</v>
      </c>
      <c r="F774" s="0" t="n">
        <v>45</v>
      </c>
      <c r="G774" s="0" t="n">
        <v>65.420935</v>
      </c>
      <c r="H774" s="0" t="n">
        <v>0.497286</v>
      </c>
      <c r="I774" s="0" t="n">
        <v>2.500772</v>
      </c>
      <c r="J774" s="0" t="n">
        <v>6.327391</v>
      </c>
      <c r="K774" s="0" t="n">
        <v>3.932476</v>
      </c>
    </row>
    <row r="775" customFormat="false" ht="13.8" hidden="false" customHeight="false" outlineLevel="0" collapsed="false">
      <c r="A775" s="0" t="n">
        <v>773</v>
      </c>
      <c r="B775" s="0" t="n">
        <v>0.006209</v>
      </c>
      <c r="C775" s="0" t="n">
        <v>0.020248</v>
      </c>
      <c r="D775" s="0" t="n">
        <v>0.019752</v>
      </c>
      <c r="E775" s="0" t="n">
        <v>0.017966</v>
      </c>
      <c r="F775" s="0" t="n">
        <v>45</v>
      </c>
      <c r="G775" s="0" t="n">
        <v>64.17435</v>
      </c>
      <c r="H775" s="0" t="n">
        <v>0.438923</v>
      </c>
      <c r="I775" s="0" t="n">
        <v>2.496481</v>
      </c>
      <c r="J775" s="0" t="n">
        <v>6.184816</v>
      </c>
      <c r="K775" s="0" t="n">
        <v>3.742933</v>
      </c>
    </row>
    <row r="776" customFormat="false" ht="13.8" hidden="false" customHeight="false" outlineLevel="0" collapsed="false">
      <c r="A776" s="0" t="n">
        <v>774</v>
      </c>
      <c r="B776" s="0" t="n">
        <v>0.005445</v>
      </c>
      <c r="C776" s="0" t="n">
        <v>0.027096</v>
      </c>
      <c r="D776" s="0" t="n">
        <v>0.02012</v>
      </c>
      <c r="E776" s="0" t="n">
        <v>0.018221</v>
      </c>
      <c r="F776" s="0" t="n">
        <v>46</v>
      </c>
      <c r="G776" s="0" t="n">
        <v>70.882814</v>
      </c>
      <c r="H776" s="0" t="n">
        <v>0.437399</v>
      </c>
      <c r="I776" s="0" t="n">
        <v>3.699303</v>
      </c>
      <c r="J776" s="0" t="n">
        <v>5.867958</v>
      </c>
      <c r="K776" s="0" t="n">
        <v>3.638029</v>
      </c>
    </row>
    <row r="777" customFormat="false" ht="13.8" hidden="false" customHeight="false" outlineLevel="0" collapsed="false">
      <c r="A777" s="0" t="n">
        <v>775</v>
      </c>
      <c r="B777" s="0" t="n">
        <v>0.005403</v>
      </c>
      <c r="C777" s="0" t="n">
        <v>0.024794</v>
      </c>
      <c r="D777" s="0" t="n">
        <v>0.019589</v>
      </c>
      <c r="E777" s="0" t="n">
        <v>0.017327</v>
      </c>
      <c r="F777" s="0" t="n">
        <v>46</v>
      </c>
      <c r="G777" s="0" t="n">
        <v>67.112468</v>
      </c>
      <c r="H777" s="0" t="n">
        <v>0.425845</v>
      </c>
      <c r="I777" s="0" t="n">
        <v>2.689362</v>
      </c>
      <c r="J777" s="0" t="n">
        <v>6.931782</v>
      </c>
      <c r="K777" s="0" t="n">
        <v>3.888607</v>
      </c>
    </row>
    <row r="778" customFormat="false" ht="13.8" hidden="false" customHeight="false" outlineLevel="0" collapsed="false">
      <c r="A778" s="0" t="n">
        <v>776</v>
      </c>
      <c r="B778" s="0" t="n">
        <v>0.00544</v>
      </c>
      <c r="C778" s="0" t="n">
        <v>0.02323</v>
      </c>
      <c r="D778" s="0" t="n">
        <v>0.019435</v>
      </c>
      <c r="E778" s="0" t="n">
        <v>0.016447</v>
      </c>
      <c r="F778" s="0" t="n">
        <v>45</v>
      </c>
      <c r="G778" s="0" t="n">
        <v>64.552128</v>
      </c>
      <c r="H778" s="0" t="n">
        <v>0.431886</v>
      </c>
      <c r="I778" s="0" t="n">
        <v>2.82836</v>
      </c>
      <c r="J778" s="0" t="n">
        <v>10.41317</v>
      </c>
      <c r="K778" s="0" t="n">
        <v>3.871202</v>
      </c>
    </row>
    <row r="779" customFormat="false" ht="13.8" hidden="false" customHeight="false" outlineLevel="0" collapsed="false">
      <c r="A779" s="0" t="n">
        <v>777</v>
      </c>
      <c r="B779" s="0" t="n">
        <v>0.005599</v>
      </c>
      <c r="C779" s="0" t="n">
        <v>0.022265</v>
      </c>
      <c r="D779" s="0" t="n">
        <v>0.019758</v>
      </c>
      <c r="E779" s="0" t="n">
        <v>0.015841</v>
      </c>
      <c r="F779" s="0" t="n">
        <v>47</v>
      </c>
      <c r="G779" s="0" t="n">
        <v>63.46267</v>
      </c>
      <c r="H779" s="0" t="n">
        <v>0.420373</v>
      </c>
      <c r="I779" s="0" t="n">
        <v>7.244587</v>
      </c>
      <c r="J779" s="0" t="n">
        <v>6.341696</v>
      </c>
      <c r="K779" s="0" t="n">
        <v>3.842115</v>
      </c>
    </row>
    <row r="780" customFormat="false" ht="13.8" hidden="false" customHeight="false" outlineLevel="0" collapsed="false">
      <c r="A780" s="0" t="n">
        <v>778</v>
      </c>
      <c r="B780" s="0" t="n">
        <v>0.006796</v>
      </c>
      <c r="C780" s="0" t="n">
        <v>0.021455</v>
      </c>
      <c r="D780" s="0" t="n">
        <v>0.022442</v>
      </c>
      <c r="E780" s="0" t="n">
        <v>0.019136</v>
      </c>
      <c r="F780" s="0" t="n">
        <v>46</v>
      </c>
      <c r="G780" s="0" t="n">
        <v>69.82955</v>
      </c>
      <c r="H780" s="0" t="n">
        <v>0.487879</v>
      </c>
      <c r="I780" s="0" t="n">
        <v>2.609015</v>
      </c>
      <c r="J780" s="0" t="n">
        <v>6.153107</v>
      </c>
      <c r="K780" s="0" t="n">
        <v>3.695726</v>
      </c>
    </row>
    <row r="781" customFormat="false" ht="13.8" hidden="false" customHeight="false" outlineLevel="0" collapsed="false">
      <c r="A781" s="0" t="n">
        <v>779</v>
      </c>
      <c r="B781" s="0" t="n">
        <v>0.005576</v>
      </c>
      <c r="C781" s="0" t="n">
        <v>0.022572</v>
      </c>
      <c r="D781" s="0" t="n">
        <v>0.020518</v>
      </c>
      <c r="E781" s="0" t="n">
        <v>0.023276</v>
      </c>
      <c r="F781" s="0" t="n">
        <v>48</v>
      </c>
      <c r="G781" s="0" t="n">
        <v>71.941229</v>
      </c>
      <c r="H781" s="0" t="n">
        <v>0.427451</v>
      </c>
      <c r="I781" s="0" t="n">
        <v>2.666712</v>
      </c>
      <c r="J781" s="0" t="n">
        <v>6.803036</v>
      </c>
      <c r="K781" s="0" t="n">
        <v>4.035711</v>
      </c>
    </row>
    <row r="782" customFormat="false" ht="13.8" hidden="false" customHeight="false" outlineLevel="0" collapsed="false">
      <c r="A782" s="0" t="n">
        <v>780</v>
      </c>
      <c r="B782" s="0" t="n">
        <v>0.005866</v>
      </c>
      <c r="C782" s="0" t="n">
        <v>0.021785</v>
      </c>
      <c r="D782" s="0" t="n">
        <v>0.019402</v>
      </c>
      <c r="E782" s="0" t="n">
        <v>0.014637</v>
      </c>
      <c r="F782" s="0" t="n">
        <v>47</v>
      </c>
      <c r="G782" s="0" t="n">
        <v>61.690624</v>
      </c>
      <c r="H782" s="0" t="n">
        <v>0.412816</v>
      </c>
      <c r="I782" s="0" t="n">
        <v>2.736807</v>
      </c>
      <c r="J782" s="0" t="n">
        <v>5.901575</v>
      </c>
      <c r="K782" s="0" t="n">
        <v>3.728628</v>
      </c>
    </row>
    <row r="783" customFormat="false" ht="13.8" hidden="false" customHeight="false" outlineLevel="0" collapsed="false">
      <c r="A783" s="0" t="n">
        <v>781</v>
      </c>
      <c r="B783" s="0" t="n">
        <v>0.005475</v>
      </c>
      <c r="C783" s="0" t="n">
        <v>0.019597</v>
      </c>
      <c r="D783" s="0" t="n">
        <v>0.021209</v>
      </c>
      <c r="E783" s="0" t="n">
        <v>0.016378</v>
      </c>
      <c r="F783" s="0" t="n">
        <v>49</v>
      </c>
      <c r="G783" s="0" t="n">
        <v>62.659114</v>
      </c>
      <c r="H783" s="0" t="n">
        <v>0.432836</v>
      </c>
      <c r="I783" s="0" t="n">
        <v>2.566814</v>
      </c>
      <c r="J783" s="0" t="n">
        <v>7.374525</v>
      </c>
      <c r="K783" s="0" t="n">
        <v>3.767252</v>
      </c>
    </row>
    <row r="784" customFormat="false" ht="13.8" hidden="false" customHeight="false" outlineLevel="0" collapsed="false">
      <c r="A784" s="0" t="n">
        <v>782</v>
      </c>
      <c r="B784" s="0" t="n">
        <v>0.005894</v>
      </c>
      <c r="C784" s="0" t="n">
        <v>0.019433</v>
      </c>
      <c r="D784" s="0" t="n">
        <v>0.020307</v>
      </c>
      <c r="E784" s="0" t="n">
        <v>0.019063</v>
      </c>
      <c r="F784" s="0" t="n">
        <v>49</v>
      </c>
      <c r="G784" s="0" t="n">
        <v>64.697574</v>
      </c>
      <c r="H784" s="0" t="n">
        <v>0.414437</v>
      </c>
      <c r="I784" s="0" t="n">
        <v>2.503633</v>
      </c>
      <c r="J784" s="0" t="n">
        <v>6.082773</v>
      </c>
      <c r="K784" s="0" t="n">
        <v>3.938675</v>
      </c>
    </row>
    <row r="785" customFormat="false" ht="13.8" hidden="false" customHeight="false" outlineLevel="0" collapsed="false">
      <c r="A785" s="0" t="n">
        <v>783</v>
      </c>
      <c r="B785" s="0" t="n">
        <v>0.006448</v>
      </c>
      <c r="C785" s="0" t="n">
        <v>0.024871</v>
      </c>
      <c r="D785" s="0" t="n">
        <v>0.020331</v>
      </c>
      <c r="E785" s="0" t="n">
        <v>0.022251</v>
      </c>
      <c r="F785" s="0" t="n">
        <v>50</v>
      </c>
      <c r="G785" s="0" t="n">
        <v>73.901093</v>
      </c>
      <c r="H785" s="0" t="n">
        <v>0.406628</v>
      </c>
      <c r="I785" s="0" t="n">
        <v>3.17502</v>
      </c>
      <c r="J785" s="0" t="n">
        <v>8.863449</v>
      </c>
      <c r="K785" s="0" t="n">
        <v>3.736734</v>
      </c>
    </row>
    <row r="786" customFormat="false" ht="13.8" hidden="false" customHeight="false" outlineLevel="0" collapsed="false">
      <c r="A786" s="0" t="n">
        <v>784</v>
      </c>
      <c r="B786" s="0" t="n">
        <v>0.005772</v>
      </c>
      <c r="C786" s="0" t="n">
        <v>0.023595</v>
      </c>
      <c r="D786" s="0" t="n">
        <v>0.019455</v>
      </c>
      <c r="E786" s="0" t="n">
        <v>0.018797</v>
      </c>
      <c r="F786" s="0" t="n">
        <v>48</v>
      </c>
      <c r="G786" s="0" t="n">
        <v>67.619305</v>
      </c>
      <c r="H786" s="0" t="n">
        <v>0.405308</v>
      </c>
      <c r="I786" s="0" t="n">
        <v>2.902985</v>
      </c>
      <c r="J786" s="0" t="n">
        <v>8.060932</v>
      </c>
      <c r="K786" s="0" t="n">
        <v>3.670931</v>
      </c>
    </row>
    <row r="787" customFormat="false" ht="13.8" hidden="false" customHeight="false" outlineLevel="0" collapsed="false">
      <c r="A787" s="0" t="n">
        <v>785</v>
      </c>
      <c r="B787" s="0" t="n">
        <v>0.005981</v>
      </c>
      <c r="C787" s="0" t="n">
        <v>0.024737</v>
      </c>
      <c r="D787" s="0" t="n">
        <v>0.02095</v>
      </c>
      <c r="E787" s="0" t="n">
        <v>0.019226</v>
      </c>
      <c r="F787" s="0" t="n">
        <v>49</v>
      </c>
      <c r="G787" s="0" t="n">
        <v>70.894847</v>
      </c>
      <c r="H787" s="0" t="n">
        <v>0.427558</v>
      </c>
      <c r="I787" s="0" t="n">
        <v>4.281044</v>
      </c>
      <c r="J787" s="0" t="n">
        <v>5.823135</v>
      </c>
      <c r="K787" s="0" t="n">
        <v>4.507303</v>
      </c>
    </row>
    <row r="788" customFormat="false" ht="13.8" hidden="false" customHeight="false" outlineLevel="0" collapsed="false">
      <c r="A788" s="0" t="n">
        <v>786</v>
      </c>
      <c r="B788" s="0" t="n">
        <v>0.00563</v>
      </c>
      <c r="C788" s="0" t="n">
        <v>0.027918</v>
      </c>
      <c r="D788" s="0" t="n">
        <v>0.020133</v>
      </c>
      <c r="E788" s="0" t="n">
        <v>0.018454</v>
      </c>
      <c r="F788" s="0" t="n">
        <v>48</v>
      </c>
      <c r="G788" s="0" t="n">
        <v>72.135446</v>
      </c>
      <c r="H788" s="0" t="n">
        <v>0.419446</v>
      </c>
      <c r="I788" s="0" t="n">
        <v>2.355576</v>
      </c>
      <c r="J788" s="0" t="n">
        <v>6.079435</v>
      </c>
      <c r="K788" s="0" t="n">
        <v>3.699303</v>
      </c>
    </row>
    <row r="789" customFormat="false" ht="13.8" hidden="false" customHeight="false" outlineLevel="0" collapsed="false">
      <c r="A789" s="0" t="n">
        <v>787</v>
      </c>
      <c r="B789" s="0" t="n">
        <v>0.006037</v>
      </c>
      <c r="C789" s="0" t="n">
        <v>0.019079</v>
      </c>
      <c r="D789" s="0" t="n">
        <v>0.020096</v>
      </c>
      <c r="E789" s="0" t="n">
        <v>0.018738</v>
      </c>
      <c r="F789" s="0" t="n">
        <v>48</v>
      </c>
      <c r="G789" s="0" t="n">
        <v>63.950981</v>
      </c>
      <c r="H789" s="0" t="n">
        <v>0.418673</v>
      </c>
      <c r="I789" s="0" t="n">
        <v>5.21636</v>
      </c>
      <c r="J789" s="0" t="n">
        <v>8.33559</v>
      </c>
      <c r="K789" s="0" t="n">
        <v>3.704786</v>
      </c>
    </row>
    <row r="790" customFormat="false" ht="13.8" hidden="false" customHeight="false" outlineLevel="0" collapsed="false">
      <c r="A790" s="0" t="n">
        <v>788</v>
      </c>
      <c r="B790" s="0" t="n">
        <v>0.005693</v>
      </c>
      <c r="C790" s="0" t="n">
        <v>0.021499</v>
      </c>
      <c r="D790" s="0" t="n">
        <v>0.01846</v>
      </c>
      <c r="E790" s="0" t="n">
        <v>0.021725</v>
      </c>
      <c r="F790" s="0" t="n">
        <v>46</v>
      </c>
      <c r="G790" s="0" t="n">
        <v>67.377216</v>
      </c>
      <c r="H790" s="0" t="n">
        <v>0.401315</v>
      </c>
      <c r="I790" s="0" t="n">
        <v>2.584934</v>
      </c>
      <c r="J790" s="0" t="n">
        <v>6.587744</v>
      </c>
      <c r="K790" s="0" t="n">
        <v>4.149914</v>
      </c>
    </row>
    <row r="791" customFormat="false" ht="13.8" hidden="false" customHeight="false" outlineLevel="0" collapsed="false">
      <c r="A791" s="0" t="n">
        <v>789</v>
      </c>
      <c r="B791" s="0" t="n">
        <v>0.005482</v>
      </c>
      <c r="C791" s="0" t="n">
        <v>0.021252</v>
      </c>
      <c r="D791" s="0" t="n">
        <v>0.019466</v>
      </c>
      <c r="E791" s="0" t="n">
        <v>0.019526</v>
      </c>
      <c r="F791" s="0" t="n">
        <v>47</v>
      </c>
      <c r="G791" s="0" t="n">
        <v>65.726164</v>
      </c>
      <c r="H791" s="0" t="n">
        <v>0.414167</v>
      </c>
      <c r="I791" s="0" t="n">
        <v>3.47662</v>
      </c>
      <c r="J791" s="0" t="n">
        <v>6.118059</v>
      </c>
      <c r="K791" s="0" t="n">
        <v>4.345417</v>
      </c>
    </row>
    <row r="792" customFormat="false" ht="13.8" hidden="false" customHeight="false" outlineLevel="0" collapsed="false">
      <c r="A792" s="0" t="n">
        <v>790</v>
      </c>
      <c r="B792" s="0" t="n">
        <v>0.005635</v>
      </c>
      <c r="C792" s="0" t="n">
        <v>0.021773</v>
      </c>
      <c r="D792" s="0" t="n">
        <v>0.021327</v>
      </c>
      <c r="E792" s="0" t="n">
        <v>0.017966</v>
      </c>
      <c r="F792" s="0" t="n">
        <v>49</v>
      </c>
      <c r="G792" s="0" t="n">
        <v>66.700577</v>
      </c>
      <c r="H792" s="0" t="n">
        <v>0.435253</v>
      </c>
      <c r="I792" s="0" t="n">
        <v>2.451181</v>
      </c>
      <c r="J792" s="0" t="n">
        <v>5.967855</v>
      </c>
      <c r="K792" s="0" t="n">
        <v>3.686666</v>
      </c>
    </row>
    <row r="793" customFormat="false" ht="13.8" hidden="false" customHeight="false" outlineLevel="0" collapsed="false">
      <c r="A793" s="0" t="n">
        <v>791</v>
      </c>
      <c r="B793" s="0" t="n">
        <v>0.005378</v>
      </c>
      <c r="C793" s="0" t="n">
        <v>0.019866</v>
      </c>
      <c r="D793" s="0" t="n">
        <v>0.020721</v>
      </c>
      <c r="E793" s="0" t="n">
        <v>0.01879</v>
      </c>
      <c r="F793" s="0" t="n">
        <v>49</v>
      </c>
      <c r="G793" s="0" t="n">
        <v>64.75585</v>
      </c>
      <c r="H793" s="0" t="n">
        <v>0.422882</v>
      </c>
      <c r="I793" s="0" t="n">
        <v>2.263784</v>
      </c>
      <c r="J793" s="0" t="n">
        <v>5.754948</v>
      </c>
      <c r="K793" s="0" t="n">
        <v>4.294395</v>
      </c>
    </row>
    <row r="794" customFormat="false" ht="13.8" hidden="false" customHeight="false" outlineLevel="0" collapsed="false">
      <c r="A794" s="0" t="n">
        <v>792</v>
      </c>
      <c r="B794" s="0" t="n">
        <v>0.006941</v>
      </c>
      <c r="C794" s="0" t="n">
        <v>0.022142</v>
      </c>
      <c r="D794" s="0" t="n">
        <v>0.021172</v>
      </c>
      <c r="E794" s="0" t="n">
        <v>0.014823</v>
      </c>
      <c r="F794" s="0" t="n">
        <v>49</v>
      </c>
      <c r="G794" s="0" t="n">
        <v>65.077112</v>
      </c>
      <c r="H794" s="0" t="n">
        <v>0.432072</v>
      </c>
      <c r="I794" s="0" t="n">
        <v>4.159689</v>
      </c>
      <c r="J794" s="0" t="n">
        <v>6.39677</v>
      </c>
      <c r="K794" s="0" t="n">
        <v>3.583431</v>
      </c>
    </row>
    <row r="795" customFormat="false" ht="13.8" hidden="false" customHeight="false" outlineLevel="0" collapsed="false">
      <c r="A795" s="0" t="n">
        <v>793</v>
      </c>
      <c r="B795" s="0" t="n">
        <v>0.005456</v>
      </c>
      <c r="C795" s="0" t="n">
        <v>0.024083</v>
      </c>
      <c r="D795" s="0" t="n">
        <v>0.021201</v>
      </c>
      <c r="E795" s="0" t="n">
        <v>0.02023</v>
      </c>
      <c r="F795" s="0" t="n">
        <v>49</v>
      </c>
      <c r="G795" s="0" t="n">
        <v>70.970018</v>
      </c>
      <c r="H795" s="0" t="n">
        <v>0.432673</v>
      </c>
      <c r="I795" s="0" t="n">
        <v>2.364874</v>
      </c>
      <c r="J795" s="0" t="n">
        <v>5.880117</v>
      </c>
      <c r="K795" s="0" t="n">
        <v>3.654003</v>
      </c>
    </row>
    <row r="796" customFormat="false" ht="13.8" hidden="false" customHeight="false" outlineLevel="0" collapsed="false">
      <c r="A796" s="0" t="n">
        <v>794</v>
      </c>
      <c r="B796" s="0" t="n">
        <v>0.005409</v>
      </c>
      <c r="C796" s="0" t="n">
        <v>0.024645</v>
      </c>
      <c r="D796" s="0" t="n">
        <v>0.020559</v>
      </c>
      <c r="E796" s="0" t="n">
        <v>0.017172</v>
      </c>
      <c r="F796" s="0" t="n">
        <v>50</v>
      </c>
      <c r="G796" s="0" t="n">
        <v>67.785651</v>
      </c>
      <c r="H796" s="0" t="n">
        <v>0.411178</v>
      </c>
      <c r="I796" s="0" t="n">
        <v>3.118753</v>
      </c>
      <c r="J796" s="0" t="n">
        <v>6.039143</v>
      </c>
      <c r="K796" s="0" t="n">
        <v>4.892588</v>
      </c>
    </row>
    <row r="797" customFormat="false" ht="13.8" hidden="false" customHeight="false" outlineLevel="0" collapsed="false">
      <c r="A797" s="0" t="n">
        <v>795</v>
      </c>
      <c r="B797" s="0" t="n">
        <v>0.009075</v>
      </c>
      <c r="C797" s="0" t="n">
        <v>0.022801</v>
      </c>
      <c r="D797" s="0" t="n">
        <v>0.020716</v>
      </c>
      <c r="E797" s="0" t="n">
        <v>0.015648</v>
      </c>
      <c r="F797" s="0" t="n">
        <v>47</v>
      </c>
      <c r="G797" s="0" t="n">
        <v>68.240967</v>
      </c>
      <c r="H797" s="0" t="n">
        <v>0.44077</v>
      </c>
      <c r="I797" s="0" t="n">
        <v>2.430439</v>
      </c>
      <c r="J797" s="0" t="n">
        <v>7.156372</v>
      </c>
      <c r="K797" s="0" t="n">
        <v>4.286051</v>
      </c>
    </row>
    <row r="798" customFormat="false" ht="13.8" hidden="false" customHeight="false" outlineLevel="0" collapsed="false">
      <c r="A798" s="0" t="n">
        <v>796</v>
      </c>
      <c r="B798" s="0" t="n">
        <v>0.005432</v>
      </c>
      <c r="C798" s="0" t="n">
        <v>0.025111</v>
      </c>
      <c r="D798" s="0" t="n">
        <v>0.021407</v>
      </c>
      <c r="E798" s="0" t="n">
        <v>0.015526</v>
      </c>
      <c r="F798" s="0" t="n">
        <v>50</v>
      </c>
      <c r="G798" s="0" t="n">
        <v>67.475906</v>
      </c>
      <c r="H798" s="0" t="n">
        <v>0.428136</v>
      </c>
      <c r="I798" s="0" t="n">
        <v>3.896952</v>
      </c>
      <c r="J798" s="0" t="n">
        <v>6.872892</v>
      </c>
      <c r="K798" s="0" t="n">
        <v>4.190445</v>
      </c>
    </row>
    <row r="799" customFormat="false" ht="13.8" hidden="false" customHeight="false" outlineLevel="0" collapsed="false">
      <c r="A799" s="0" t="n">
        <v>797</v>
      </c>
      <c r="B799" s="0" t="n">
        <v>0.006035</v>
      </c>
      <c r="C799" s="0" t="n">
        <v>0.021709</v>
      </c>
      <c r="D799" s="0" t="n">
        <v>0.023198</v>
      </c>
      <c r="E799" s="0" t="n">
        <v>0.015459</v>
      </c>
      <c r="F799" s="0" t="n">
        <v>48</v>
      </c>
      <c r="G799" s="0" t="n">
        <v>66.400019</v>
      </c>
      <c r="H799" s="0" t="n">
        <v>0.483288</v>
      </c>
      <c r="I799" s="0" t="n">
        <v>4.129171</v>
      </c>
      <c r="J799" s="0" t="n">
        <v>6.168842</v>
      </c>
      <c r="K799" s="0" t="n">
        <v>3.601551</v>
      </c>
    </row>
    <row r="800" customFormat="false" ht="13.8" hidden="false" customHeight="false" outlineLevel="0" collapsed="false">
      <c r="A800" s="0" t="n">
        <v>798</v>
      </c>
      <c r="B800" s="0" t="n">
        <v>0.005644</v>
      </c>
      <c r="C800" s="0" t="n">
        <v>0.022369</v>
      </c>
      <c r="D800" s="0" t="n">
        <v>0.025941</v>
      </c>
      <c r="E800" s="0" t="n">
        <v>0.016094</v>
      </c>
      <c r="F800" s="0" t="n">
        <v>49</v>
      </c>
      <c r="G800" s="0" t="n">
        <v>70.048088</v>
      </c>
      <c r="H800" s="0" t="n">
        <v>0.529406</v>
      </c>
      <c r="I800" s="0" t="n">
        <v>2.190113</v>
      </c>
      <c r="J800" s="0" t="n">
        <v>6.117821</v>
      </c>
      <c r="K800" s="0" t="n">
        <v>4.793167</v>
      </c>
    </row>
    <row r="801" customFormat="false" ht="13.8" hidden="false" customHeight="false" outlineLevel="0" collapsed="false">
      <c r="A801" s="0" t="n">
        <v>799</v>
      </c>
      <c r="B801" s="0" t="n">
        <v>0.005331</v>
      </c>
      <c r="C801" s="0" t="n">
        <v>0.018995</v>
      </c>
      <c r="D801" s="0" t="n">
        <v>0.02192</v>
      </c>
      <c r="E801" s="0" t="n">
        <v>0.015343</v>
      </c>
      <c r="F801" s="0" t="n">
        <v>49</v>
      </c>
      <c r="G801" s="0" t="n">
        <v>61.589371</v>
      </c>
      <c r="H801" s="0" t="n">
        <v>0.447344</v>
      </c>
      <c r="I801" s="0" t="n">
        <v>2.444983</v>
      </c>
      <c r="J801" s="0" t="n">
        <v>5.813599</v>
      </c>
      <c r="K801" s="0" t="n">
        <v>4.655123</v>
      </c>
    </row>
    <row r="802" customFormat="false" ht="13.8" hidden="false" customHeight="false" outlineLevel="0" collapsed="false">
      <c r="A802" s="0" t="n">
        <v>800</v>
      </c>
      <c r="B802" s="0" t="n">
        <v>0.005426</v>
      </c>
      <c r="C802" s="0" t="n">
        <v>0.019403</v>
      </c>
      <c r="D802" s="0" t="n">
        <v>0.0254</v>
      </c>
      <c r="E802" s="0" t="n">
        <v>0.018762</v>
      </c>
      <c r="F802" s="0" t="n">
        <v>49</v>
      </c>
      <c r="G802" s="0" t="n">
        <v>68.991911</v>
      </c>
      <c r="H802" s="0" t="n">
        <v>0.518374</v>
      </c>
      <c r="I802" s="0" t="n">
        <v>2.620697</v>
      </c>
      <c r="J802" s="0" t="n">
        <v>7.369995</v>
      </c>
      <c r="K802" s="0" t="n">
        <v>4.050255</v>
      </c>
    </row>
    <row r="803" customFormat="false" ht="13.8" hidden="false" customHeight="false" outlineLevel="0" collapsed="false">
      <c r="A803" s="0" t="n">
        <v>801</v>
      </c>
      <c r="B803" s="0" t="n">
        <v>0.005307</v>
      </c>
      <c r="C803" s="0" t="n">
        <v>0.02291</v>
      </c>
      <c r="D803" s="0" t="n">
        <v>0.022472</v>
      </c>
      <c r="E803" s="0" t="n">
        <v>0.01911</v>
      </c>
      <c r="F803" s="0" t="n">
        <v>49</v>
      </c>
      <c r="G803" s="0" t="n">
        <v>69.79806</v>
      </c>
      <c r="H803" s="0" t="n">
        <v>0.458605</v>
      </c>
      <c r="I803" s="0" t="n">
        <v>3.371954</v>
      </c>
      <c r="J803" s="0" t="n">
        <v>5.778074</v>
      </c>
      <c r="K803" s="0" t="n">
        <v>4.078388</v>
      </c>
    </row>
    <row r="804" customFormat="false" ht="13.8" hidden="false" customHeight="false" outlineLevel="0" collapsed="false">
      <c r="A804" s="0" t="n">
        <v>802</v>
      </c>
      <c r="B804" s="0" t="n">
        <v>0.005424</v>
      </c>
      <c r="C804" s="0" t="n">
        <v>0.022547</v>
      </c>
      <c r="D804" s="0" t="n">
        <v>0.019704</v>
      </c>
      <c r="E804" s="0" t="n">
        <v>0.017873</v>
      </c>
      <c r="F804" s="0" t="n">
        <v>48</v>
      </c>
      <c r="G804" s="0" t="n">
        <v>65.548364</v>
      </c>
      <c r="H804" s="0" t="n">
        <v>0.41051</v>
      </c>
      <c r="I804" s="0" t="n">
        <v>4.119635</v>
      </c>
      <c r="J804" s="0" t="n">
        <v>5.920649</v>
      </c>
      <c r="K804" s="0" t="n">
        <v>4.50778</v>
      </c>
    </row>
    <row r="805" customFormat="false" ht="13.8" hidden="false" customHeight="false" outlineLevel="0" collapsed="false">
      <c r="A805" s="0" t="n">
        <v>803</v>
      </c>
      <c r="B805" s="0" t="n">
        <v>0.005476</v>
      </c>
      <c r="C805" s="0" t="n">
        <v>0.021272</v>
      </c>
      <c r="D805" s="0" t="n">
        <v>0.019708</v>
      </c>
      <c r="E805" s="0" t="n">
        <v>0.017859</v>
      </c>
      <c r="F805" s="0" t="n">
        <v>47</v>
      </c>
      <c r="G805" s="0" t="n">
        <v>64.314261</v>
      </c>
      <c r="H805" s="0" t="n">
        <v>0.419314</v>
      </c>
      <c r="I805" s="0" t="n">
        <v>4.445314</v>
      </c>
      <c r="J805" s="0" t="n">
        <v>7.621288</v>
      </c>
      <c r="K805" s="0" t="n">
        <v>3.57151</v>
      </c>
    </row>
    <row r="806" customFormat="false" ht="13.8" hidden="false" customHeight="false" outlineLevel="0" collapsed="false">
      <c r="A806" s="0" t="n">
        <v>804</v>
      </c>
      <c r="B806" s="0" t="n">
        <v>0.005464</v>
      </c>
      <c r="C806" s="0" t="n">
        <v>0.023182</v>
      </c>
      <c r="D806" s="0" t="n">
        <v>0.019053</v>
      </c>
      <c r="E806" s="0" t="n">
        <v>0.014588</v>
      </c>
      <c r="F806" s="0" t="n">
        <v>47</v>
      </c>
      <c r="G806" s="0" t="n">
        <v>62.286936</v>
      </c>
      <c r="H806" s="0" t="n">
        <v>0.405385</v>
      </c>
      <c r="I806" s="0" t="n">
        <v>2.158165</v>
      </c>
      <c r="J806" s="0" t="n">
        <v>5.774498</v>
      </c>
      <c r="K806" s="0" t="n">
        <v>4.287958</v>
      </c>
    </row>
    <row r="807" customFormat="false" ht="13.8" hidden="false" customHeight="false" outlineLevel="0" collapsed="false">
      <c r="A807" s="0" t="n">
        <v>805</v>
      </c>
      <c r="B807" s="0" t="n">
        <v>0.005473</v>
      </c>
      <c r="C807" s="0" t="n">
        <v>0.022111</v>
      </c>
      <c r="D807" s="0" t="n">
        <v>0.020596</v>
      </c>
      <c r="E807" s="0" t="n">
        <v>0.018547</v>
      </c>
      <c r="F807" s="0" t="n">
        <v>49</v>
      </c>
      <c r="G807" s="0" t="n">
        <v>66.727105</v>
      </c>
      <c r="H807" s="0" t="n">
        <v>0.420325</v>
      </c>
      <c r="I807" s="0" t="n">
        <v>2.534628</v>
      </c>
      <c r="J807" s="0" t="n">
        <v>6.150484</v>
      </c>
      <c r="K807" s="0" t="n">
        <v>3.926516</v>
      </c>
    </row>
    <row r="808" customFormat="false" ht="13.8" hidden="false" customHeight="false" outlineLevel="0" collapsed="false">
      <c r="A808" s="0" t="n">
        <v>806</v>
      </c>
      <c r="B808" s="0" t="n">
        <v>0.005628</v>
      </c>
      <c r="C808" s="0" t="n">
        <v>0.021534</v>
      </c>
      <c r="D808" s="0" t="n">
        <v>0.021527</v>
      </c>
      <c r="E808" s="0" t="n">
        <v>0.014315</v>
      </c>
      <c r="F808" s="0" t="n">
        <v>45</v>
      </c>
      <c r="G808" s="0" t="n">
        <v>63.003546</v>
      </c>
      <c r="H808" s="0" t="n">
        <v>0.47838</v>
      </c>
      <c r="I808" s="0" t="n">
        <v>2.553701</v>
      </c>
      <c r="J808" s="0" t="n">
        <v>5.990267</v>
      </c>
      <c r="K808" s="0" t="n">
        <v>3.795147</v>
      </c>
    </row>
    <row r="809" customFormat="false" ht="13.8" hidden="false" customHeight="false" outlineLevel="0" collapsed="false">
      <c r="A809" s="0" t="n">
        <v>807</v>
      </c>
      <c r="B809" s="0" t="n">
        <v>0.005433</v>
      </c>
      <c r="C809" s="0" t="n">
        <v>0.020572</v>
      </c>
      <c r="D809" s="0" t="n">
        <v>0.019724</v>
      </c>
      <c r="E809" s="0" t="n">
        <v>0.019124</v>
      </c>
      <c r="F809" s="0" t="n">
        <v>47</v>
      </c>
      <c r="G809" s="0" t="n">
        <v>64.852717</v>
      </c>
      <c r="H809" s="0" t="n">
        <v>0.419663</v>
      </c>
      <c r="I809" s="0" t="n">
        <v>2.74682</v>
      </c>
      <c r="J809" s="0" t="n">
        <v>5.815268</v>
      </c>
      <c r="K809" s="0" t="n">
        <v>3.892183</v>
      </c>
    </row>
    <row r="810" customFormat="false" ht="13.8" hidden="false" customHeight="false" outlineLevel="0" collapsed="false">
      <c r="A810" s="0" t="n">
        <v>808</v>
      </c>
      <c r="B810" s="0" t="n">
        <v>0.009765</v>
      </c>
      <c r="C810" s="0" t="n">
        <v>0.019573</v>
      </c>
      <c r="D810" s="0" t="n">
        <v>0.019552</v>
      </c>
      <c r="E810" s="0" t="n">
        <v>0.018263</v>
      </c>
      <c r="F810" s="0" t="n">
        <v>48</v>
      </c>
      <c r="G810" s="0" t="n">
        <v>67.153142</v>
      </c>
      <c r="H810" s="0" t="n">
        <v>0.407328</v>
      </c>
      <c r="I810" s="0" t="n">
        <v>3.121138</v>
      </c>
      <c r="J810" s="0" t="n">
        <v>5.980968</v>
      </c>
      <c r="K810" s="0" t="n">
        <v>3.875017</v>
      </c>
    </row>
    <row r="811" customFormat="false" ht="13.8" hidden="false" customHeight="false" outlineLevel="0" collapsed="false">
      <c r="A811" s="0" t="n">
        <v>809</v>
      </c>
      <c r="B811" s="0" t="n">
        <v>0.005982</v>
      </c>
      <c r="C811" s="0" t="n">
        <v>0.020385</v>
      </c>
      <c r="D811" s="0" t="n">
        <v>0.019577</v>
      </c>
      <c r="E811" s="0" t="n">
        <v>0.016479</v>
      </c>
      <c r="F811" s="0" t="n">
        <v>48</v>
      </c>
      <c r="G811" s="0" t="n">
        <v>62.422432</v>
      </c>
      <c r="H811" s="0" t="n">
        <v>0.407854</v>
      </c>
      <c r="I811" s="0" t="n">
        <v>2.902269</v>
      </c>
      <c r="J811" s="0" t="n">
        <v>7.325649</v>
      </c>
      <c r="K811" s="0" t="n">
        <v>3.801823</v>
      </c>
    </row>
    <row r="812" customFormat="false" ht="13.8" hidden="false" customHeight="false" outlineLevel="0" collapsed="false">
      <c r="A812" s="0" t="n">
        <v>810</v>
      </c>
      <c r="B812" s="0" t="n">
        <v>0.009203</v>
      </c>
      <c r="C812" s="0" t="n">
        <v>0.020351</v>
      </c>
      <c r="D812" s="0" t="n">
        <v>0.020902</v>
      </c>
      <c r="E812" s="0" t="n">
        <v>0.020217</v>
      </c>
      <c r="F812" s="0" t="n">
        <v>49</v>
      </c>
      <c r="G812" s="0" t="n">
        <v>70.67234</v>
      </c>
      <c r="H812" s="0" t="n">
        <v>0.426564</v>
      </c>
      <c r="I812" s="0" t="n">
        <v>2.332449</v>
      </c>
      <c r="J812" s="0" t="n">
        <v>7.423878</v>
      </c>
      <c r="K812" s="0" t="n">
        <v>4.463196</v>
      </c>
    </row>
    <row r="813" customFormat="false" ht="13.8" hidden="false" customHeight="false" outlineLevel="0" collapsed="false">
      <c r="A813" s="0" t="n">
        <v>811</v>
      </c>
      <c r="B813" s="0" t="n">
        <v>0.005489</v>
      </c>
      <c r="C813" s="0" t="n">
        <v>0.023495</v>
      </c>
      <c r="D813" s="0" t="n">
        <v>0.019628</v>
      </c>
      <c r="E813" s="0" t="n">
        <v>0.017497</v>
      </c>
      <c r="F813" s="0" t="n">
        <v>48</v>
      </c>
      <c r="G813" s="0" t="n">
        <v>66.109573</v>
      </c>
      <c r="H813" s="0" t="n">
        <v>0.408911</v>
      </c>
      <c r="I813" s="0" t="n">
        <v>2.424479</v>
      </c>
      <c r="J813" s="0" t="n">
        <v>7.399797</v>
      </c>
      <c r="K813" s="0" t="n">
        <v>3.568649</v>
      </c>
    </row>
    <row r="814" customFormat="false" ht="13.8" hidden="false" customHeight="false" outlineLevel="0" collapsed="false">
      <c r="A814" s="0" t="n">
        <v>812</v>
      </c>
      <c r="B814" s="0" t="n">
        <v>0.006044</v>
      </c>
      <c r="C814" s="0" t="n">
        <v>0.021977</v>
      </c>
      <c r="D814" s="0" t="n">
        <v>0.019374</v>
      </c>
      <c r="E814" s="0" t="n">
        <v>0.015368</v>
      </c>
      <c r="F814" s="0" t="n">
        <v>49</v>
      </c>
      <c r="G814" s="0" t="n">
        <v>62.764176</v>
      </c>
      <c r="H814" s="0" t="n">
        <v>0.395397</v>
      </c>
      <c r="I814" s="0" t="n">
        <v>2.398491</v>
      </c>
      <c r="J814" s="0" t="n">
        <v>5.820751</v>
      </c>
      <c r="K814" s="0" t="n">
        <v>4.232645</v>
      </c>
    </row>
    <row r="815" customFormat="false" ht="13.8" hidden="false" customHeight="false" outlineLevel="0" collapsed="false">
      <c r="A815" s="0" t="n">
        <v>813</v>
      </c>
      <c r="B815" s="0" t="n">
        <v>0.005497</v>
      </c>
      <c r="C815" s="0" t="n">
        <v>0.018056</v>
      </c>
      <c r="D815" s="0" t="n">
        <v>0.018156</v>
      </c>
      <c r="E815" s="0" t="n">
        <v>0.01751</v>
      </c>
      <c r="F815" s="0" t="n">
        <v>46</v>
      </c>
      <c r="G815" s="0" t="n">
        <v>59.21928</v>
      </c>
      <c r="H815" s="0" t="n">
        <v>0.394693</v>
      </c>
      <c r="I815" s="0" t="n">
        <v>2.394915</v>
      </c>
      <c r="J815" s="0" t="n">
        <v>7.105589</v>
      </c>
      <c r="K815" s="0" t="n">
        <v>3.687859</v>
      </c>
    </row>
    <row r="816" customFormat="false" ht="13.8" hidden="false" customHeight="false" outlineLevel="0" collapsed="false">
      <c r="A816" s="0" t="n">
        <v>814</v>
      </c>
      <c r="B816" s="0" t="n">
        <v>0.005416</v>
      </c>
      <c r="C816" s="0" t="n">
        <v>0.019788</v>
      </c>
      <c r="D816" s="0" t="n">
        <v>0.018591</v>
      </c>
      <c r="E816" s="0" t="n">
        <v>0.020593</v>
      </c>
      <c r="F816" s="0" t="n">
        <v>45</v>
      </c>
      <c r="G816" s="0" t="n">
        <v>64.388729</v>
      </c>
      <c r="H816" s="0" t="n">
        <v>0.413144</v>
      </c>
      <c r="I816" s="0" t="n">
        <v>2.33078</v>
      </c>
      <c r="J816" s="0" t="n">
        <v>6.974936</v>
      </c>
      <c r="K816" s="0" t="n">
        <v>3.735781</v>
      </c>
    </row>
    <row r="817" customFormat="false" ht="13.8" hidden="false" customHeight="false" outlineLevel="0" collapsed="false">
      <c r="A817" s="0" t="n">
        <v>815</v>
      </c>
      <c r="B817" s="0" t="n">
        <v>0.005981</v>
      </c>
      <c r="C817" s="0" t="n">
        <v>0.018514</v>
      </c>
      <c r="D817" s="0" t="n">
        <v>0.018906</v>
      </c>
      <c r="E817" s="0" t="n">
        <v>0.015136</v>
      </c>
      <c r="F817" s="0" t="n">
        <v>45</v>
      </c>
      <c r="G817" s="0" t="n">
        <v>58.535793</v>
      </c>
      <c r="H817" s="0" t="n">
        <v>0.42013</v>
      </c>
      <c r="I817" s="0" t="n">
        <v>2.281904</v>
      </c>
      <c r="J817" s="0" t="n">
        <v>5.884409</v>
      </c>
      <c r="K817" s="0" t="n">
        <v>3.712416</v>
      </c>
    </row>
    <row r="818" customFormat="false" ht="13.8" hidden="false" customHeight="false" outlineLevel="0" collapsed="false">
      <c r="A818" s="0" t="n">
        <v>816</v>
      </c>
      <c r="B818" s="0" t="n">
        <v>0.005591</v>
      </c>
      <c r="C818" s="0" t="n">
        <v>0.020974</v>
      </c>
      <c r="D818" s="0" t="n">
        <v>0.017924</v>
      </c>
      <c r="E818" s="0" t="n">
        <v>0.012961</v>
      </c>
      <c r="F818" s="0" t="n">
        <v>44</v>
      </c>
      <c r="G818" s="0" t="n">
        <v>57.44976</v>
      </c>
      <c r="H818" s="0" t="n">
        <v>0.407359</v>
      </c>
      <c r="I818" s="0" t="n">
        <v>2.306938</v>
      </c>
      <c r="J818" s="0" t="n">
        <v>7.638931</v>
      </c>
      <c r="K818" s="0" t="n">
        <v>5.536556</v>
      </c>
    </row>
    <row r="819" customFormat="false" ht="13.8" hidden="false" customHeight="false" outlineLevel="0" collapsed="false">
      <c r="A819" s="0" t="n">
        <v>817</v>
      </c>
      <c r="B819" s="0" t="n">
        <v>0.005373</v>
      </c>
      <c r="C819" s="0" t="n">
        <v>0.023593</v>
      </c>
      <c r="D819" s="0" t="n">
        <v>0.017967</v>
      </c>
      <c r="E819" s="0" t="n">
        <v>0.016971</v>
      </c>
      <c r="F819" s="0" t="n">
        <v>44</v>
      </c>
      <c r="G819" s="0" t="n">
        <v>63.903939</v>
      </c>
      <c r="H819" s="0" t="n">
        <v>0.408338</v>
      </c>
      <c r="I819" s="0" t="n">
        <v>4.196644</v>
      </c>
      <c r="J819" s="0" t="n">
        <v>5.913973</v>
      </c>
      <c r="K819" s="0" t="n">
        <v>5.569458</v>
      </c>
    </row>
    <row r="820" customFormat="false" ht="13.8" hidden="false" customHeight="false" outlineLevel="0" collapsed="false">
      <c r="A820" s="0" t="n">
        <v>818</v>
      </c>
      <c r="B820" s="0" t="n">
        <v>0.005882</v>
      </c>
      <c r="C820" s="0" t="n">
        <v>0.02165</v>
      </c>
      <c r="D820" s="0" t="n">
        <v>0.019489</v>
      </c>
      <c r="E820" s="0" t="n">
        <v>0.015083</v>
      </c>
      <c r="F820" s="0" t="n">
        <v>46</v>
      </c>
      <c r="G820" s="0" t="n">
        <v>62.103312</v>
      </c>
      <c r="H820" s="0" t="n">
        <v>0.423671</v>
      </c>
      <c r="I820" s="0" t="n">
        <v>2.572775</v>
      </c>
      <c r="J820" s="0" t="n">
        <v>7.16114</v>
      </c>
      <c r="K820" s="0" t="n">
        <v>4.636526</v>
      </c>
    </row>
    <row r="821" customFormat="false" ht="13.8" hidden="false" customHeight="false" outlineLevel="0" collapsed="false">
      <c r="A821" s="0" t="n">
        <v>819</v>
      </c>
      <c r="B821" s="0" t="n">
        <v>0.007016</v>
      </c>
      <c r="C821" s="0" t="n">
        <v>0.022655</v>
      </c>
      <c r="D821" s="0" t="n">
        <v>0.019163</v>
      </c>
      <c r="E821" s="0" t="n">
        <v>0.014439</v>
      </c>
      <c r="F821" s="0" t="n">
        <v>45</v>
      </c>
      <c r="G821" s="0" t="n">
        <v>63.272328</v>
      </c>
      <c r="H821" s="0" t="n">
        <v>0.42584</v>
      </c>
      <c r="I821" s="0" t="n">
        <v>2.541304</v>
      </c>
      <c r="J821" s="0" t="n">
        <v>8.250713</v>
      </c>
      <c r="K821" s="0" t="n">
        <v>4.540682</v>
      </c>
    </row>
    <row r="822" customFormat="false" ht="13.8" hidden="false" customHeight="false" outlineLevel="0" collapsed="false">
      <c r="A822" s="0" t="n">
        <v>820</v>
      </c>
      <c r="B822" s="0" t="n">
        <v>0.005877</v>
      </c>
      <c r="C822" s="0" t="n">
        <v>0.021792</v>
      </c>
      <c r="D822" s="0" t="n">
        <v>0.020241</v>
      </c>
      <c r="E822" s="0" t="n">
        <v>0.015338</v>
      </c>
      <c r="F822" s="0" t="n">
        <v>45</v>
      </c>
      <c r="G822" s="0" t="n">
        <v>63.247653</v>
      </c>
      <c r="H822" s="0" t="n">
        <v>0.449803</v>
      </c>
      <c r="I822" s="0" t="n">
        <v>2.601385</v>
      </c>
      <c r="J822" s="0" t="n">
        <v>7.436037</v>
      </c>
      <c r="K822" s="0" t="n">
        <v>4.576445</v>
      </c>
    </row>
    <row r="823" customFormat="false" ht="13.8" hidden="false" customHeight="false" outlineLevel="0" collapsed="false">
      <c r="A823" s="0" t="n">
        <v>821</v>
      </c>
      <c r="B823" s="0" t="n">
        <v>0.005622</v>
      </c>
      <c r="C823" s="0" t="n">
        <v>0.019573</v>
      </c>
      <c r="D823" s="0" t="n">
        <v>0.019648</v>
      </c>
      <c r="E823" s="0" t="n">
        <v>0.015852</v>
      </c>
      <c r="F823" s="0" t="n">
        <v>45</v>
      </c>
      <c r="G823" s="0" t="n">
        <v>60.695379</v>
      </c>
      <c r="H823" s="0" t="n">
        <v>0.436613</v>
      </c>
      <c r="I823" s="0" t="n">
        <v>2.817631</v>
      </c>
      <c r="J823" s="0" t="n">
        <v>7.926702</v>
      </c>
      <c r="K823" s="0" t="n">
        <v>3.800154</v>
      </c>
    </row>
    <row r="824" customFormat="false" ht="13.8" hidden="false" customHeight="false" outlineLevel="0" collapsed="false">
      <c r="A824" s="0" t="n">
        <v>822</v>
      </c>
      <c r="B824" s="0" t="n">
        <v>0.005413</v>
      </c>
      <c r="C824" s="0" t="n">
        <v>0.019906</v>
      </c>
      <c r="D824" s="0" t="n">
        <v>0.019823</v>
      </c>
      <c r="E824" s="0" t="n">
        <v>0.014042</v>
      </c>
      <c r="F824" s="0" t="n">
        <v>45</v>
      </c>
      <c r="G824" s="0" t="n">
        <v>59.184462</v>
      </c>
      <c r="H824" s="0" t="n">
        <v>0.440501</v>
      </c>
      <c r="I824" s="0" t="n">
        <v>3.226757</v>
      </c>
      <c r="J824" s="0" t="n">
        <v>7.900238</v>
      </c>
      <c r="K824" s="0" t="n">
        <v>3.86095</v>
      </c>
    </row>
    <row r="825" customFormat="false" ht="13.8" hidden="false" customHeight="false" outlineLevel="0" collapsed="false">
      <c r="A825" s="0" t="n">
        <v>823</v>
      </c>
      <c r="B825" s="0" t="n">
        <v>0.006795</v>
      </c>
      <c r="C825" s="0" t="n">
        <v>0.02042</v>
      </c>
      <c r="D825" s="0" t="n">
        <v>0.019788</v>
      </c>
      <c r="E825" s="0" t="n">
        <v>0.014902</v>
      </c>
      <c r="F825" s="0" t="n">
        <v>45</v>
      </c>
      <c r="G825" s="0" t="n">
        <v>61.904872</v>
      </c>
      <c r="H825" s="0" t="n">
        <v>0.43974</v>
      </c>
      <c r="I825" s="0" t="n">
        <v>2.342224</v>
      </c>
      <c r="J825" s="0" t="n">
        <v>6.017447</v>
      </c>
      <c r="K825" s="0" t="n">
        <v>3.857136</v>
      </c>
    </row>
    <row r="826" customFormat="false" ht="13.8" hidden="false" customHeight="false" outlineLevel="0" collapsed="false">
      <c r="A826" s="0" t="n">
        <v>824</v>
      </c>
      <c r="B826" s="0" t="n">
        <v>0.008624</v>
      </c>
      <c r="C826" s="0" t="n">
        <v>0.021848</v>
      </c>
      <c r="D826" s="0" t="n">
        <v>0.018604</v>
      </c>
      <c r="E826" s="0" t="n">
        <v>0.013865</v>
      </c>
      <c r="F826" s="0" t="n">
        <v>46</v>
      </c>
      <c r="G826" s="0" t="n">
        <v>62.941623</v>
      </c>
      <c r="H826" s="0" t="n">
        <v>0.404444</v>
      </c>
      <c r="I826" s="0" t="n">
        <v>2.263784</v>
      </c>
      <c r="J826" s="0" t="n">
        <v>6.133795</v>
      </c>
      <c r="K826" s="0" t="n">
        <v>3.778458</v>
      </c>
    </row>
    <row r="827" customFormat="false" ht="13.8" hidden="false" customHeight="false" outlineLevel="0" collapsed="false">
      <c r="A827" s="0" t="n">
        <v>825</v>
      </c>
      <c r="B827" s="0" t="n">
        <v>0.007676</v>
      </c>
      <c r="C827" s="0" t="n">
        <v>0.024229</v>
      </c>
      <c r="D827" s="0" t="n">
        <v>0.01974</v>
      </c>
      <c r="E827" s="0" t="n">
        <v>0.015399</v>
      </c>
      <c r="F827" s="0" t="n">
        <v>47</v>
      </c>
      <c r="G827" s="0" t="n">
        <v>67.044432</v>
      </c>
      <c r="H827" s="0" t="n">
        <v>0.420005</v>
      </c>
      <c r="I827" s="0" t="n">
        <v>2.550602</v>
      </c>
      <c r="J827" s="0" t="n">
        <v>5.857944</v>
      </c>
      <c r="K827" s="0" t="n">
        <v>3.783464</v>
      </c>
    </row>
    <row r="828" customFormat="false" ht="13.8" hidden="false" customHeight="false" outlineLevel="0" collapsed="false">
      <c r="A828" s="0" t="n">
        <v>826</v>
      </c>
      <c r="B828" s="0" t="n">
        <v>0.005539</v>
      </c>
      <c r="C828" s="0" t="n">
        <v>0.022641</v>
      </c>
      <c r="D828" s="0" t="n">
        <v>0.018889</v>
      </c>
      <c r="E828" s="0" t="n">
        <v>0.015554</v>
      </c>
      <c r="F828" s="0" t="n">
        <v>44</v>
      </c>
      <c r="G828" s="0" t="n">
        <v>62.623336</v>
      </c>
      <c r="H828" s="0" t="n">
        <v>0.429307</v>
      </c>
      <c r="I828" s="0" t="n">
        <v>3.221035</v>
      </c>
      <c r="J828" s="0" t="n">
        <v>7.869005</v>
      </c>
      <c r="K828" s="0" t="n">
        <v>3.751993</v>
      </c>
    </row>
    <row r="829" customFormat="false" ht="13.8" hidden="false" customHeight="false" outlineLevel="0" collapsed="false">
      <c r="A829" s="0" t="n">
        <v>827</v>
      </c>
      <c r="B829" s="0" t="n">
        <v>0.005347</v>
      </c>
      <c r="C829" s="0" t="n">
        <v>0.021013</v>
      </c>
      <c r="D829" s="0" t="n">
        <v>0.018241</v>
      </c>
      <c r="E829" s="0" t="n">
        <v>0.015645</v>
      </c>
      <c r="F829" s="0" t="n">
        <v>44</v>
      </c>
      <c r="G829" s="0" t="n">
        <v>60.246206</v>
      </c>
      <c r="H829" s="0" t="n">
        <v>0.414577</v>
      </c>
      <c r="I829" s="0" t="n">
        <v>2.96998</v>
      </c>
      <c r="J829" s="0" t="n">
        <v>6.959438</v>
      </c>
      <c r="K829" s="0" t="n">
        <v>3.626585</v>
      </c>
    </row>
    <row r="830" customFormat="false" ht="13.8" hidden="false" customHeight="false" outlineLevel="0" collapsed="false">
      <c r="A830" s="0" t="n">
        <v>828</v>
      </c>
      <c r="B830" s="0" t="n">
        <v>0.00579</v>
      </c>
      <c r="C830" s="0" t="n">
        <v>0.021849</v>
      </c>
      <c r="D830" s="0" t="n">
        <v>0.022065</v>
      </c>
      <c r="E830" s="0" t="n">
        <v>0.013327</v>
      </c>
      <c r="F830" s="0" t="n">
        <v>45</v>
      </c>
      <c r="G830" s="0" t="n">
        <v>63.031451</v>
      </c>
      <c r="H830" s="0" t="n">
        <v>0.490341</v>
      </c>
      <c r="I830" s="0" t="n">
        <v>2.88415</v>
      </c>
      <c r="J830" s="0" t="n">
        <v>7.379055</v>
      </c>
      <c r="K830" s="0" t="n">
        <v>3.831863</v>
      </c>
    </row>
    <row r="831" customFormat="false" ht="13.8" hidden="false" customHeight="false" outlineLevel="0" collapsed="false">
      <c r="A831" s="0" t="n">
        <v>829</v>
      </c>
      <c r="B831" s="0" t="n">
        <v>0.005797</v>
      </c>
      <c r="C831" s="0" t="n">
        <v>0.021307</v>
      </c>
      <c r="D831" s="0" t="n">
        <v>0.024309</v>
      </c>
      <c r="E831" s="0" t="n">
        <v>0.015413</v>
      </c>
      <c r="F831" s="0" t="n">
        <v>47</v>
      </c>
      <c r="G831" s="0" t="n">
        <v>66.826919</v>
      </c>
      <c r="H831" s="0" t="n">
        <v>0.517218</v>
      </c>
      <c r="I831" s="0" t="n">
        <v>2.892017</v>
      </c>
      <c r="J831" s="0" t="n">
        <v>6.812811</v>
      </c>
      <c r="K831" s="0" t="n">
        <v>3.907442</v>
      </c>
    </row>
    <row r="832" customFormat="false" ht="13.8" hidden="false" customHeight="false" outlineLevel="0" collapsed="false">
      <c r="A832" s="0" t="n">
        <v>830</v>
      </c>
      <c r="B832" s="0" t="n">
        <v>0.006379</v>
      </c>
      <c r="C832" s="0" t="n">
        <v>0.021054</v>
      </c>
      <c r="D832" s="0" t="n">
        <v>0.020462</v>
      </c>
      <c r="E832" s="0" t="n">
        <v>0.015716</v>
      </c>
      <c r="F832" s="0" t="n">
        <v>47</v>
      </c>
      <c r="G832" s="0" t="n">
        <v>63.610645</v>
      </c>
      <c r="H832" s="0" t="n">
        <v>0.435366</v>
      </c>
      <c r="I832" s="0" t="n">
        <v>2.532482</v>
      </c>
      <c r="J832" s="0" t="n">
        <v>6.521702</v>
      </c>
      <c r="K832" s="0" t="n">
        <v>3.900528</v>
      </c>
    </row>
    <row r="833" customFormat="false" ht="13.8" hidden="false" customHeight="false" outlineLevel="0" collapsed="false">
      <c r="A833" s="0" t="n">
        <v>831</v>
      </c>
      <c r="B833" s="0" t="n">
        <v>0.006253</v>
      </c>
      <c r="C833" s="0" t="n">
        <v>0.021522</v>
      </c>
      <c r="D833" s="0" t="n">
        <v>0.02242</v>
      </c>
      <c r="E833" s="0" t="n">
        <v>0.016544</v>
      </c>
      <c r="F833" s="0" t="n">
        <v>45</v>
      </c>
      <c r="G833" s="0" t="n">
        <v>66.739811</v>
      </c>
      <c r="H833" s="0" t="n">
        <v>0.498228</v>
      </c>
      <c r="I833" s="0" t="n">
        <v>2.518654</v>
      </c>
      <c r="J833" s="0" t="n">
        <v>6.710291</v>
      </c>
      <c r="K833" s="0" t="n">
        <v>4.400969</v>
      </c>
    </row>
    <row r="834" customFormat="false" ht="13.8" hidden="false" customHeight="false" outlineLevel="0" collapsed="false">
      <c r="A834" s="0" t="n">
        <v>832</v>
      </c>
      <c r="B834" s="0" t="n">
        <v>0.007517</v>
      </c>
      <c r="C834" s="0" t="n">
        <v>0.018796</v>
      </c>
      <c r="D834" s="0" t="n">
        <v>0.027757</v>
      </c>
      <c r="E834" s="0" t="n">
        <v>0.017097</v>
      </c>
      <c r="F834" s="0" t="n">
        <v>21</v>
      </c>
      <c r="G834" s="0" t="n">
        <v>71.16753</v>
      </c>
      <c r="H834" s="0" t="n">
        <v>1.32178</v>
      </c>
      <c r="I834" s="0" t="n">
        <v>2.334595</v>
      </c>
      <c r="J834" s="0" t="n">
        <v>7.917166</v>
      </c>
      <c r="K834" s="0" t="n">
        <v>4.788637</v>
      </c>
    </row>
    <row r="835" customFormat="false" ht="13.8" hidden="false" customHeight="false" outlineLevel="0" collapsed="false">
      <c r="A835" s="0" t="n">
        <v>833</v>
      </c>
      <c r="B835" s="0" t="n">
        <v>0.005345</v>
      </c>
      <c r="C835" s="0" t="n">
        <v>0.020869</v>
      </c>
      <c r="D835" s="0" t="n">
        <v>0.027591</v>
      </c>
      <c r="E835" s="0" t="n">
        <v>0.016304</v>
      </c>
      <c r="F835" s="0" t="n">
        <v>58</v>
      </c>
      <c r="G835" s="0" t="n">
        <v>70.10921</v>
      </c>
      <c r="H835" s="0" t="n">
        <v>0.475711</v>
      </c>
      <c r="I835" s="0" t="n">
        <v>2.180576</v>
      </c>
      <c r="J835" s="0" t="n">
        <v>6.041765</v>
      </c>
      <c r="K835" s="0" t="n">
        <v>3.616095</v>
      </c>
    </row>
    <row r="836" customFormat="false" ht="13.8" hidden="false" customHeight="false" outlineLevel="0" collapsed="false">
      <c r="A836" s="0" t="n">
        <v>834</v>
      </c>
      <c r="B836" s="0" t="n">
        <v>0.005415</v>
      </c>
      <c r="C836" s="0" t="n">
        <v>0.021353</v>
      </c>
      <c r="D836" s="0" t="n">
        <v>0.026576</v>
      </c>
      <c r="E836" s="0" t="n">
        <v>0.017604</v>
      </c>
      <c r="F836" s="0" t="n">
        <v>59</v>
      </c>
      <c r="G836" s="0" t="n">
        <v>70.94768</v>
      </c>
      <c r="H836" s="0" t="n">
        <v>0.450447</v>
      </c>
      <c r="I836" s="0" t="n">
        <v>2.518415</v>
      </c>
      <c r="J836" s="0" t="n">
        <v>6.103754</v>
      </c>
      <c r="K836" s="0" t="n">
        <v>5.939722</v>
      </c>
    </row>
    <row r="837" customFormat="false" ht="13.8" hidden="false" customHeight="false" outlineLevel="0" collapsed="false">
      <c r="A837" s="0" t="n">
        <v>835</v>
      </c>
      <c r="B837" s="0" t="n">
        <v>0.00543</v>
      </c>
      <c r="C837" s="0" t="n">
        <v>0.021724</v>
      </c>
      <c r="D837" s="0" t="n">
        <v>0.026145</v>
      </c>
      <c r="E837" s="0" t="n">
        <v>0.013426</v>
      </c>
      <c r="F837" s="0" t="n">
        <v>59</v>
      </c>
      <c r="G837" s="0" t="n">
        <v>66.724705</v>
      </c>
      <c r="H837" s="0" t="n">
        <v>0.443128</v>
      </c>
      <c r="I837" s="0" t="n">
        <v>2.542019</v>
      </c>
      <c r="J837" s="0" t="n">
        <v>5.826235</v>
      </c>
      <c r="K837" s="0" t="n">
        <v>5.345821</v>
      </c>
    </row>
    <row r="838" customFormat="false" ht="13.8" hidden="false" customHeight="false" outlineLevel="0" collapsed="false">
      <c r="A838" s="0" t="n">
        <v>836</v>
      </c>
      <c r="B838" s="0" t="n">
        <v>0.005424</v>
      </c>
      <c r="C838" s="0" t="n">
        <v>0.021543</v>
      </c>
      <c r="D838" s="0" t="n">
        <v>0.027411</v>
      </c>
      <c r="E838" s="0" t="n">
        <v>0.013075</v>
      </c>
      <c r="F838" s="0" t="n">
        <v>57</v>
      </c>
      <c r="G838" s="0" t="n">
        <v>67.453891</v>
      </c>
      <c r="H838" s="0" t="n">
        <v>0.480899</v>
      </c>
      <c r="I838" s="0" t="n">
        <v>2.984524</v>
      </c>
      <c r="J838" s="0" t="n">
        <v>6.040573</v>
      </c>
      <c r="K838" s="0" t="n">
        <v>3.793955</v>
      </c>
    </row>
    <row r="839" customFormat="false" ht="13.8" hidden="false" customHeight="false" outlineLevel="0" collapsed="false">
      <c r="A839" s="0" t="n">
        <v>837</v>
      </c>
      <c r="B839" s="0" t="n">
        <v>0.005711</v>
      </c>
      <c r="C839" s="0" t="n">
        <v>0.02179</v>
      </c>
      <c r="D839" s="0" t="n">
        <v>0.024489</v>
      </c>
      <c r="E839" s="0" t="n">
        <v>0.017359</v>
      </c>
      <c r="F839" s="0" t="n">
        <v>55</v>
      </c>
      <c r="G839" s="0" t="n">
        <v>69.348823</v>
      </c>
      <c r="H839" s="0" t="n">
        <v>0.445258</v>
      </c>
      <c r="I839" s="0" t="n">
        <v>3.090382</v>
      </c>
      <c r="J839" s="0" t="n">
        <v>5.879641</v>
      </c>
      <c r="K839" s="0" t="n">
        <v>4.682302</v>
      </c>
    </row>
    <row r="840" customFormat="false" ht="13.8" hidden="false" customHeight="false" outlineLevel="0" collapsed="false">
      <c r="A840" s="0" t="n">
        <v>838</v>
      </c>
      <c r="B840" s="0" t="n">
        <v>0.00569</v>
      </c>
      <c r="C840" s="0" t="n">
        <v>0.021017</v>
      </c>
      <c r="D840" s="0" t="n">
        <v>0.027189</v>
      </c>
      <c r="E840" s="0" t="n">
        <v>0.014866</v>
      </c>
      <c r="F840" s="0" t="n">
        <v>56</v>
      </c>
      <c r="G840" s="0" t="n">
        <v>68.761886</v>
      </c>
      <c r="H840" s="0" t="n">
        <v>0.485522</v>
      </c>
      <c r="I840" s="0" t="n">
        <v>2.257586</v>
      </c>
      <c r="J840" s="0" t="n">
        <v>6.173134</v>
      </c>
      <c r="K840" s="0" t="n">
        <v>4.685879</v>
      </c>
    </row>
    <row r="841" customFormat="false" ht="13.8" hidden="false" customHeight="false" outlineLevel="0" collapsed="false">
      <c r="A841" s="0" t="n">
        <v>839</v>
      </c>
      <c r="B841" s="0" t="n">
        <v>0.006525</v>
      </c>
      <c r="C841" s="0" t="n">
        <v>0.020175</v>
      </c>
      <c r="D841" s="0" t="n">
        <v>0.025576</v>
      </c>
      <c r="E841" s="0" t="n">
        <v>0.016499</v>
      </c>
      <c r="F841" s="0" t="n">
        <v>55</v>
      </c>
      <c r="G841" s="0" t="n">
        <v>68.774847</v>
      </c>
      <c r="H841" s="0" t="n">
        <v>0.465024</v>
      </c>
      <c r="I841" s="0" t="n">
        <v>2.605438</v>
      </c>
      <c r="J841" s="0" t="n">
        <v>7.269859</v>
      </c>
      <c r="K841" s="0" t="n">
        <v>4.943609</v>
      </c>
    </row>
    <row r="842" customFormat="false" ht="13.8" hidden="false" customHeight="false" outlineLevel="0" collapsed="false">
      <c r="A842" s="0" t="n">
        <v>840</v>
      </c>
      <c r="B842" s="0" t="n">
        <v>0.005632</v>
      </c>
      <c r="C842" s="0" t="n">
        <v>0.025127</v>
      </c>
      <c r="D842" s="0" t="n">
        <v>0.022951</v>
      </c>
      <c r="E842" s="0" t="n">
        <v>0.016562</v>
      </c>
      <c r="F842" s="0" t="n">
        <v>55</v>
      </c>
      <c r="G842" s="0" t="n">
        <v>70.272034</v>
      </c>
      <c r="H842" s="0" t="n">
        <v>0.417284</v>
      </c>
      <c r="I842" s="0" t="n">
        <v>3.777266</v>
      </c>
      <c r="J842" s="0" t="n">
        <v>7.666349</v>
      </c>
      <c r="K842" s="0" t="n">
        <v>4.35853</v>
      </c>
    </row>
    <row r="843" customFormat="false" ht="13.8" hidden="false" customHeight="false" outlineLevel="0" collapsed="false">
      <c r="A843" s="0" t="n">
        <v>841</v>
      </c>
      <c r="B843" s="0" t="n">
        <v>0.005405</v>
      </c>
      <c r="C843" s="0" t="n">
        <v>0.022647</v>
      </c>
      <c r="D843" s="0" t="n">
        <v>0.024368</v>
      </c>
      <c r="E843" s="0" t="n">
        <v>0.022799</v>
      </c>
      <c r="F843" s="0" t="n">
        <v>56</v>
      </c>
      <c r="G843" s="0" t="n">
        <v>75.218306</v>
      </c>
      <c r="H843" s="0" t="n">
        <v>0.435142</v>
      </c>
      <c r="I843" s="0" t="n">
        <v>3.036737</v>
      </c>
      <c r="J843" s="0" t="n">
        <v>8.580685</v>
      </c>
      <c r="K843" s="0" t="n">
        <v>6.115198</v>
      </c>
    </row>
    <row r="844" customFormat="false" ht="13.8" hidden="false" customHeight="false" outlineLevel="0" collapsed="false">
      <c r="A844" s="0" t="n">
        <v>842</v>
      </c>
      <c r="B844" s="0" t="n">
        <v>0.005385</v>
      </c>
      <c r="C844" s="0" t="n">
        <v>0.021762</v>
      </c>
      <c r="D844" s="0" t="n">
        <v>0.025915</v>
      </c>
      <c r="E844" s="0" t="n">
        <v>0.014543</v>
      </c>
      <c r="F844" s="0" t="n">
        <v>56</v>
      </c>
      <c r="G844" s="0" t="n">
        <v>67.604488</v>
      </c>
      <c r="H844" s="0" t="n">
        <v>0.462771</v>
      </c>
      <c r="I844" s="0" t="n">
        <v>3.112555</v>
      </c>
      <c r="J844" s="0" t="n">
        <v>8.920431</v>
      </c>
      <c r="K844" s="0" t="n">
        <v>3.894806</v>
      </c>
    </row>
    <row r="845" customFormat="false" ht="13.8" hidden="false" customHeight="false" outlineLevel="0" collapsed="false">
      <c r="A845" s="0" t="n">
        <v>843</v>
      </c>
      <c r="B845" s="0" t="n">
        <v>0.005445</v>
      </c>
      <c r="C845" s="0" t="n">
        <v>0.02101</v>
      </c>
      <c r="D845" s="0" t="n">
        <v>0.022547</v>
      </c>
      <c r="E845" s="0" t="n">
        <v>0.015412</v>
      </c>
      <c r="F845" s="0" t="n">
        <v>54</v>
      </c>
      <c r="G845" s="0" t="n">
        <v>64.413754</v>
      </c>
      <c r="H845" s="0" t="n">
        <v>0.417538</v>
      </c>
      <c r="I845" s="0" t="n">
        <v>2.357483</v>
      </c>
      <c r="J845" s="0" t="n">
        <v>6.259918</v>
      </c>
      <c r="K845" s="0" t="n">
        <v>4.597902</v>
      </c>
    </row>
    <row r="846" customFormat="false" ht="13.8" hidden="false" customHeight="false" outlineLevel="0" collapsed="false">
      <c r="A846" s="0" t="n">
        <v>844</v>
      </c>
      <c r="B846" s="0" t="n">
        <v>0.006233</v>
      </c>
      <c r="C846" s="0" t="n">
        <v>0.022738</v>
      </c>
      <c r="D846" s="0" t="n">
        <v>0.024709</v>
      </c>
      <c r="E846" s="0" t="n">
        <v>0.013807</v>
      </c>
      <c r="F846" s="0" t="n">
        <v>53</v>
      </c>
      <c r="G846" s="0" t="n">
        <v>67.487621</v>
      </c>
      <c r="H846" s="0" t="n">
        <v>0.466216</v>
      </c>
      <c r="I846" s="0" t="n">
        <v>2.650738</v>
      </c>
      <c r="J846" s="0" t="n">
        <v>5.834103</v>
      </c>
      <c r="K846" s="0" t="n">
        <v>4.699469</v>
      </c>
    </row>
    <row r="847" customFormat="false" ht="13.8" hidden="false" customHeight="false" outlineLevel="0" collapsed="false">
      <c r="A847" s="0" t="n">
        <v>845</v>
      </c>
      <c r="B847" s="0" t="n">
        <v>0.006596</v>
      </c>
      <c r="C847" s="0" t="n">
        <v>0.031855</v>
      </c>
      <c r="D847" s="0" t="n">
        <v>0.028447</v>
      </c>
      <c r="E847" s="0" t="n">
        <v>0.014271</v>
      </c>
      <c r="F847" s="0" t="n">
        <v>54</v>
      </c>
      <c r="G847" s="0" t="n">
        <v>81.16942</v>
      </c>
      <c r="H847" s="0" t="n">
        <v>0.526793</v>
      </c>
      <c r="I847" s="0" t="n">
        <v>2.52223</v>
      </c>
      <c r="J847" s="0" t="n">
        <v>6.997824</v>
      </c>
      <c r="K847" s="0" t="n">
        <v>3.782272</v>
      </c>
    </row>
    <row r="848" customFormat="false" ht="13.8" hidden="false" customHeight="false" outlineLevel="0" collapsed="false">
      <c r="A848" s="0" t="n">
        <v>846</v>
      </c>
      <c r="B848" s="0" t="n">
        <v>0.007692</v>
      </c>
      <c r="C848" s="0" t="n">
        <v>0.022209</v>
      </c>
      <c r="D848" s="0" t="n">
        <v>0.023993</v>
      </c>
      <c r="E848" s="0" t="n">
        <v>0.013505</v>
      </c>
      <c r="F848" s="0" t="n">
        <v>53</v>
      </c>
      <c r="G848" s="0" t="n">
        <v>67.399297</v>
      </c>
      <c r="H848" s="0" t="n">
        <v>0.452695</v>
      </c>
      <c r="I848" s="0" t="n">
        <v>5.130291</v>
      </c>
      <c r="J848" s="0" t="n">
        <v>5.986452</v>
      </c>
      <c r="K848" s="0" t="n">
        <v>4.178762</v>
      </c>
    </row>
    <row r="849" customFormat="false" ht="13.8" hidden="false" customHeight="false" outlineLevel="0" collapsed="false">
      <c r="A849" s="0" t="n">
        <v>847</v>
      </c>
      <c r="B849" s="0" t="n">
        <v>0.005391</v>
      </c>
      <c r="C849" s="0" t="n">
        <v>0.019459</v>
      </c>
      <c r="D849" s="0" t="n">
        <v>0.021829</v>
      </c>
      <c r="E849" s="0" t="n">
        <v>0.014425</v>
      </c>
      <c r="F849" s="0" t="n">
        <v>54</v>
      </c>
      <c r="G849" s="0" t="n">
        <v>61.103845</v>
      </c>
      <c r="H849" s="0" t="n">
        <v>0.40424</v>
      </c>
      <c r="I849" s="0" t="n">
        <v>7.139444</v>
      </c>
      <c r="J849" s="0" t="n">
        <v>5.883694</v>
      </c>
      <c r="K849" s="0" t="n">
        <v>7.70402</v>
      </c>
    </row>
    <row r="850" customFormat="false" ht="13.8" hidden="false" customHeight="false" outlineLevel="0" collapsed="false">
      <c r="A850" s="0" t="n">
        <v>848</v>
      </c>
      <c r="B850" s="0" t="n">
        <v>0.006346</v>
      </c>
      <c r="C850" s="0" t="n">
        <v>0.02155</v>
      </c>
      <c r="D850" s="0" t="n">
        <v>0.022189</v>
      </c>
      <c r="E850" s="0" t="n">
        <v>0.015056</v>
      </c>
      <c r="F850" s="0" t="n">
        <v>54</v>
      </c>
      <c r="G850" s="0" t="n">
        <v>65.140378</v>
      </c>
      <c r="H850" s="0" t="n">
        <v>0.41091</v>
      </c>
      <c r="I850" s="0" t="n">
        <v>3.943682</v>
      </c>
      <c r="J850" s="0" t="n">
        <v>6.243944</v>
      </c>
      <c r="K850" s="0" t="n">
        <v>3.983498</v>
      </c>
    </row>
    <row r="851" customFormat="false" ht="13.8" hidden="false" customHeight="false" outlineLevel="0" collapsed="false">
      <c r="A851" s="0" t="n">
        <v>849</v>
      </c>
      <c r="B851" s="0" t="n">
        <v>0.005909</v>
      </c>
      <c r="C851" s="0" t="n">
        <v>0.022808</v>
      </c>
      <c r="D851" s="0" t="n">
        <v>0.022814</v>
      </c>
      <c r="E851" s="0" t="n">
        <v>0.017575</v>
      </c>
      <c r="F851" s="0" t="n">
        <v>55</v>
      </c>
      <c r="G851" s="0" t="n">
        <v>69.107149</v>
      </c>
      <c r="H851" s="0" t="n">
        <v>0.414806</v>
      </c>
      <c r="I851" s="0" t="n">
        <v>4.431248</v>
      </c>
      <c r="J851" s="0" t="n">
        <v>6.015539</v>
      </c>
      <c r="K851" s="0" t="n">
        <v>3.592491</v>
      </c>
    </row>
    <row r="852" customFormat="false" ht="13.8" hidden="false" customHeight="false" outlineLevel="0" collapsed="false">
      <c r="A852" s="0" t="n">
        <v>850</v>
      </c>
      <c r="B852" s="0" t="n">
        <v>0.006003</v>
      </c>
      <c r="C852" s="0" t="n">
        <v>0.025965</v>
      </c>
      <c r="D852" s="0" t="n">
        <v>0.023398</v>
      </c>
      <c r="E852" s="0" t="n">
        <v>0.016874</v>
      </c>
      <c r="F852" s="0" t="n">
        <v>57</v>
      </c>
      <c r="G852" s="0" t="n">
        <v>72.240666</v>
      </c>
      <c r="H852" s="0" t="n">
        <v>0.410494</v>
      </c>
      <c r="I852" s="0" t="n">
        <v>2.645969</v>
      </c>
      <c r="J852" s="0" t="n">
        <v>11.428356</v>
      </c>
      <c r="K852" s="0" t="n">
        <v>3.929853</v>
      </c>
    </row>
    <row r="853" customFormat="false" ht="13.8" hidden="false" customHeight="false" outlineLevel="0" collapsed="false">
      <c r="A853" s="0" t="n">
        <v>851</v>
      </c>
      <c r="B853" s="0" t="n">
        <v>0.00564</v>
      </c>
      <c r="C853" s="0" t="n">
        <v>0.022939</v>
      </c>
      <c r="D853" s="0" t="n">
        <v>0.022145</v>
      </c>
      <c r="E853" s="0" t="n">
        <v>0.016457</v>
      </c>
      <c r="F853" s="0" t="n">
        <v>54</v>
      </c>
      <c r="G853" s="0" t="n">
        <v>67.181111</v>
      </c>
      <c r="H853" s="0" t="n">
        <v>0.410088</v>
      </c>
      <c r="I853" s="0" t="n">
        <v>4.222393</v>
      </c>
      <c r="J853" s="0" t="n">
        <v>7.814646</v>
      </c>
      <c r="K853" s="0" t="n">
        <v>3.61824</v>
      </c>
    </row>
    <row r="854" customFormat="false" ht="13.8" hidden="false" customHeight="false" outlineLevel="0" collapsed="false">
      <c r="A854" s="0" t="n">
        <v>852</v>
      </c>
      <c r="B854" s="0" t="n">
        <v>0.006419</v>
      </c>
      <c r="C854" s="0" t="n">
        <v>0.022196</v>
      </c>
      <c r="D854" s="0" t="n">
        <v>0.023181</v>
      </c>
      <c r="E854" s="0" t="n">
        <v>0.015842</v>
      </c>
      <c r="F854" s="0" t="n">
        <v>55</v>
      </c>
      <c r="G854" s="0" t="n">
        <v>67.638698</v>
      </c>
      <c r="H854" s="0" t="n">
        <v>0.421481</v>
      </c>
      <c r="I854" s="0" t="n">
        <v>2.524614</v>
      </c>
      <c r="J854" s="0" t="n">
        <v>5.891323</v>
      </c>
      <c r="K854" s="0" t="n">
        <v>3.956079</v>
      </c>
    </row>
    <row r="855" customFormat="false" ht="13.8" hidden="false" customHeight="false" outlineLevel="0" collapsed="false">
      <c r="A855" s="0" t="n">
        <v>853</v>
      </c>
      <c r="B855" s="0" t="n">
        <v>0.00614</v>
      </c>
      <c r="C855" s="0" t="n">
        <v>0.020086</v>
      </c>
      <c r="D855" s="0" t="n">
        <v>0.025942</v>
      </c>
      <c r="E855" s="0" t="n">
        <v>0.017457</v>
      </c>
      <c r="F855" s="0" t="n">
        <v>55</v>
      </c>
      <c r="G855" s="0" t="n">
        <v>69.625189</v>
      </c>
      <c r="H855" s="0" t="n">
        <v>0.471677</v>
      </c>
      <c r="I855" s="0" t="n">
        <v>2.66552</v>
      </c>
      <c r="J855" s="0" t="n">
        <v>5.986214</v>
      </c>
      <c r="K855" s="0" t="n">
        <v>5.207777</v>
      </c>
    </row>
    <row r="856" customFormat="false" ht="13.8" hidden="false" customHeight="false" outlineLevel="0" collapsed="false">
      <c r="A856" s="0" t="n">
        <v>854</v>
      </c>
      <c r="B856" s="0" t="n">
        <v>0.005484</v>
      </c>
      <c r="C856" s="0" t="n">
        <v>0.020192</v>
      </c>
      <c r="D856" s="0" t="n">
        <v>0.023151</v>
      </c>
      <c r="E856" s="0" t="n">
        <v>0.016208</v>
      </c>
      <c r="F856" s="0" t="n">
        <v>55</v>
      </c>
      <c r="G856" s="0" t="n">
        <v>65.034805</v>
      </c>
      <c r="H856" s="0" t="n">
        <v>0.420927</v>
      </c>
      <c r="I856" s="0" t="n">
        <v>3.016949</v>
      </c>
      <c r="J856" s="0" t="n">
        <v>7.498741</v>
      </c>
      <c r="K856" s="0" t="n">
        <v>3.801346</v>
      </c>
    </row>
    <row r="857" customFormat="false" ht="13.8" hidden="false" customHeight="false" outlineLevel="0" collapsed="false">
      <c r="A857" s="0" t="n">
        <v>855</v>
      </c>
      <c r="B857" s="0" t="n">
        <v>0.005529</v>
      </c>
      <c r="C857" s="0" t="n">
        <v>0.022884</v>
      </c>
      <c r="D857" s="0" t="n">
        <v>0.023907</v>
      </c>
      <c r="E857" s="0" t="n">
        <v>0.015171</v>
      </c>
      <c r="F857" s="0" t="n">
        <v>53</v>
      </c>
      <c r="G857" s="0" t="n">
        <v>67.490851</v>
      </c>
      <c r="H857" s="0" t="n">
        <v>0.451077</v>
      </c>
      <c r="I857" s="0" t="n">
        <v>2.790928</v>
      </c>
      <c r="J857" s="0" t="n">
        <v>6.588221</v>
      </c>
      <c r="K857" s="0" t="n">
        <v>3.986359</v>
      </c>
    </row>
    <row r="858" customFormat="false" ht="13.8" hidden="false" customHeight="false" outlineLevel="0" collapsed="false">
      <c r="A858" s="0" t="n">
        <v>856</v>
      </c>
      <c r="B858" s="0" t="n">
        <v>0.005563</v>
      </c>
      <c r="C858" s="0" t="n">
        <v>0.028007</v>
      </c>
      <c r="D858" s="0" t="n">
        <v>0.02237</v>
      </c>
      <c r="E858" s="0" t="n">
        <v>0.015235</v>
      </c>
      <c r="F858" s="0" t="n">
        <v>56</v>
      </c>
      <c r="G858" s="0" t="n">
        <v>71.174475</v>
      </c>
      <c r="H858" s="0" t="n">
        <v>0.399467</v>
      </c>
      <c r="I858" s="0" t="n">
        <v>2.852678</v>
      </c>
      <c r="J858" s="0" t="n">
        <v>5.852938</v>
      </c>
      <c r="K858" s="0" t="n">
        <v>4.877806</v>
      </c>
    </row>
    <row r="859" customFormat="false" ht="13.8" hidden="false" customHeight="false" outlineLevel="0" collapsed="false">
      <c r="A859" s="0" t="n">
        <v>857</v>
      </c>
      <c r="B859" s="0" t="n">
        <v>0.005532</v>
      </c>
      <c r="C859" s="0" t="n">
        <v>0.021268</v>
      </c>
      <c r="D859" s="0" t="n">
        <v>0.024993</v>
      </c>
      <c r="E859" s="0" t="n">
        <v>0.015332</v>
      </c>
      <c r="F859" s="0" t="n">
        <v>57</v>
      </c>
      <c r="G859" s="0" t="n">
        <v>67.125364</v>
      </c>
      <c r="H859" s="0" t="n">
        <v>0.438468</v>
      </c>
      <c r="I859" s="0" t="n">
        <v>2.335548</v>
      </c>
      <c r="J859" s="0" t="n">
        <v>7.813215</v>
      </c>
      <c r="K859" s="0" t="n">
        <v>4.138231</v>
      </c>
    </row>
    <row r="860" customFormat="false" ht="13.8" hidden="false" customHeight="false" outlineLevel="0" collapsed="false">
      <c r="A860" s="0" t="n">
        <v>858</v>
      </c>
      <c r="B860" s="0" t="n">
        <v>0.005468</v>
      </c>
      <c r="C860" s="0" t="n">
        <v>0.023668</v>
      </c>
      <c r="D860" s="0" t="n">
        <v>0.025279</v>
      </c>
      <c r="E860" s="0" t="n">
        <v>0.015531</v>
      </c>
      <c r="F860" s="0" t="n">
        <v>59</v>
      </c>
      <c r="G860" s="0" t="n">
        <v>69.945139</v>
      </c>
      <c r="H860" s="0" t="n">
        <v>0.428452</v>
      </c>
      <c r="I860" s="0" t="n">
        <v>3.501892</v>
      </c>
      <c r="J860" s="0" t="n">
        <v>8.097649</v>
      </c>
      <c r="K860" s="0" t="n">
        <v>3.729343</v>
      </c>
    </row>
    <row r="861" customFormat="false" ht="13.8" hidden="false" customHeight="false" outlineLevel="0" collapsed="false">
      <c r="A861" s="0" t="n">
        <v>859</v>
      </c>
      <c r="B861" s="0" t="n">
        <v>0.005643</v>
      </c>
      <c r="C861" s="0" t="n">
        <v>0.024327</v>
      </c>
      <c r="D861" s="0" t="n">
        <v>0.023021</v>
      </c>
      <c r="E861" s="0" t="n">
        <v>0.015727</v>
      </c>
      <c r="F861" s="0" t="n">
        <v>56</v>
      </c>
      <c r="G861" s="0" t="n">
        <v>68.718428</v>
      </c>
      <c r="H861" s="0" t="n">
        <v>0.411095</v>
      </c>
      <c r="I861" s="0" t="n">
        <v>2.57802</v>
      </c>
      <c r="J861" s="0" t="n">
        <v>6.113768</v>
      </c>
      <c r="K861" s="0" t="n">
        <v>5.361795</v>
      </c>
    </row>
    <row r="862" customFormat="false" ht="13.8" hidden="false" customHeight="false" outlineLevel="0" collapsed="false">
      <c r="A862" s="0" t="n">
        <v>860</v>
      </c>
      <c r="B862" s="0" t="n">
        <v>0.007068</v>
      </c>
      <c r="C862" s="0" t="n">
        <v>0.02344</v>
      </c>
      <c r="D862" s="0" t="n">
        <v>0.025779</v>
      </c>
      <c r="E862" s="0" t="n">
        <v>0.014491</v>
      </c>
      <c r="F862" s="0" t="n">
        <v>57</v>
      </c>
      <c r="G862" s="0" t="n">
        <v>70.777913</v>
      </c>
      <c r="H862" s="0" t="n">
        <v>0.452256</v>
      </c>
      <c r="I862" s="0" t="n">
        <v>2.773046</v>
      </c>
      <c r="J862" s="0" t="n">
        <v>5.907536</v>
      </c>
      <c r="K862" s="0" t="n">
        <v>5.364418</v>
      </c>
    </row>
    <row r="863" customFormat="false" ht="13.8" hidden="false" customHeight="false" outlineLevel="0" collapsed="false">
      <c r="A863" s="0" t="n">
        <v>861</v>
      </c>
      <c r="B863" s="0" t="n">
        <v>0.007322</v>
      </c>
      <c r="C863" s="0" t="n">
        <v>0.020478</v>
      </c>
      <c r="D863" s="0" t="n">
        <v>0.023237</v>
      </c>
      <c r="E863" s="0" t="n">
        <v>0.017395</v>
      </c>
      <c r="F863" s="0" t="n">
        <v>53</v>
      </c>
      <c r="G863" s="0" t="n">
        <v>68.432272</v>
      </c>
      <c r="H863" s="0" t="n">
        <v>0.438439</v>
      </c>
      <c r="I863" s="0" t="n">
        <v>3.14188</v>
      </c>
      <c r="J863" s="0" t="n">
        <v>7.573843</v>
      </c>
      <c r="K863" s="0" t="n">
        <v>3.796101</v>
      </c>
    </row>
    <row r="864" customFormat="false" ht="13.8" hidden="false" customHeight="false" outlineLevel="0" collapsed="false">
      <c r="A864" s="0" t="n">
        <v>862</v>
      </c>
      <c r="B864" s="0" t="n">
        <v>0.006819</v>
      </c>
      <c r="C864" s="0" t="n">
        <v>0.023792</v>
      </c>
      <c r="D864" s="0" t="n">
        <v>0.025463</v>
      </c>
      <c r="E864" s="0" t="n">
        <v>0.015651</v>
      </c>
      <c r="F864" s="0" t="n">
        <v>55</v>
      </c>
      <c r="G864" s="0" t="n">
        <v>71.724868</v>
      </c>
      <c r="H864" s="0" t="n">
        <v>0.462963</v>
      </c>
      <c r="I864" s="0" t="n">
        <v>2.837896</v>
      </c>
      <c r="J864" s="0" t="n">
        <v>5.944967</v>
      </c>
      <c r="K864" s="0" t="n">
        <v>3.692627</v>
      </c>
    </row>
    <row r="865" customFormat="false" ht="13.8" hidden="false" customHeight="false" outlineLevel="0" collapsed="false">
      <c r="A865" s="0" t="n">
        <v>863</v>
      </c>
      <c r="B865" s="0" t="n">
        <v>0.005403</v>
      </c>
      <c r="C865" s="0" t="n">
        <v>0.022086</v>
      </c>
      <c r="D865" s="0" t="n">
        <v>0.023911</v>
      </c>
      <c r="E865" s="0" t="n">
        <v>0.01397</v>
      </c>
      <c r="F865" s="0" t="n">
        <v>56</v>
      </c>
      <c r="G865" s="0" t="n">
        <v>65.370469</v>
      </c>
      <c r="H865" s="0" t="n">
        <v>0.426989</v>
      </c>
      <c r="I865" s="0" t="n">
        <v>2.283335</v>
      </c>
      <c r="J865" s="0" t="n">
        <v>5.823135</v>
      </c>
      <c r="K865" s="0" t="n">
        <v>4.74</v>
      </c>
    </row>
    <row r="866" customFormat="false" ht="13.8" hidden="false" customHeight="false" outlineLevel="0" collapsed="false">
      <c r="A866" s="0" t="n">
        <v>864</v>
      </c>
      <c r="B866" s="0" t="n">
        <v>0.00555</v>
      </c>
      <c r="C866" s="0" t="n">
        <v>0.020969</v>
      </c>
      <c r="D866" s="0" t="n">
        <v>0.021708</v>
      </c>
      <c r="E866" s="0" t="n">
        <v>0.016162</v>
      </c>
      <c r="F866" s="0" t="n">
        <v>56</v>
      </c>
      <c r="G866" s="0" t="n">
        <v>64.389816</v>
      </c>
      <c r="H866" s="0" t="n">
        <v>0.387648</v>
      </c>
      <c r="I866" s="0" t="n">
        <v>3.282547</v>
      </c>
      <c r="J866" s="0" t="n">
        <v>6.54459</v>
      </c>
      <c r="K866" s="0" t="n">
        <v>4.19116</v>
      </c>
    </row>
    <row r="867" customFormat="false" ht="13.8" hidden="false" customHeight="false" outlineLevel="0" collapsed="false">
      <c r="A867" s="0" t="n">
        <v>865</v>
      </c>
      <c r="B867" s="0" t="n">
        <v>0.00665</v>
      </c>
      <c r="C867" s="0" t="n">
        <v>0.022434</v>
      </c>
      <c r="D867" s="0" t="n">
        <v>0.021905</v>
      </c>
      <c r="E867" s="0" t="n">
        <v>0.015308</v>
      </c>
      <c r="F867" s="0" t="n">
        <v>56</v>
      </c>
      <c r="G867" s="0" t="n">
        <v>66.29675</v>
      </c>
      <c r="H867" s="0" t="n">
        <v>0.391168</v>
      </c>
      <c r="I867" s="0" t="n">
        <v>2.805233</v>
      </c>
      <c r="J867" s="0" t="n">
        <v>6.016016</v>
      </c>
      <c r="K867" s="0" t="n">
        <v>4.070282</v>
      </c>
    </row>
    <row r="868" customFormat="false" ht="13.8" hidden="false" customHeight="false" outlineLevel="0" collapsed="false">
      <c r="A868" s="0" t="n">
        <v>866</v>
      </c>
      <c r="B868" s="0" t="n">
        <v>0.005767</v>
      </c>
      <c r="C868" s="0" t="n">
        <v>0.021145</v>
      </c>
      <c r="D868" s="0" t="n">
        <v>0.022383</v>
      </c>
      <c r="E868" s="0" t="n">
        <v>0.012425</v>
      </c>
      <c r="F868" s="0" t="n">
        <v>56</v>
      </c>
      <c r="G868" s="0" t="n">
        <v>61.720672</v>
      </c>
      <c r="H868" s="0" t="n">
        <v>0.399696</v>
      </c>
      <c r="I868" s="0" t="n">
        <v>3.782034</v>
      </c>
      <c r="J868" s="0" t="n">
        <v>8.356571</v>
      </c>
      <c r="K868" s="0" t="n">
        <v>3.596306</v>
      </c>
    </row>
    <row r="869" customFormat="false" ht="13.8" hidden="false" customHeight="false" outlineLevel="0" collapsed="false">
      <c r="A869" s="0" t="n">
        <v>867</v>
      </c>
      <c r="B869" s="0" t="n">
        <v>0.006129</v>
      </c>
      <c r="C869" s="0" t="n">
        <v>0.022651</v>
      </c>
      <c r="D869" s="0" t="n">
        <v>0.023096</v>
      </c>
      <c r="E869" s="0" t="n">
        <v>0.012717</v>
      </c>
      <c r="F869" s="0" t="n">
        <v>54</v>
      </c>
      <c r="G869" s="0" t="n">
        <v>64.592897</v>
      </c>
      <c r="H869" s="0" t="n">
        <v>0.427698</v>
      </c>
      <c r="I869" s="0" t="n">
        <v>2.269506</v>
      </c>
      <c r="J869" s="0" t="n">
        <v>5.743504</v>
      </c>
      <c r="K869" s="0" t="n">
        <v>3.978729</v>
      </c>
    </row>
    <row r="870" customFormat="false" ht="13.8" hidden="false" customHeight="false" outlineLevel="0" collapsed="false">
      <c r="A870" s="0" t="n">
        <v>868</v>
      </c>
      <c r="B870" s="0" t="n">
        <v>0.005547</v>
      </c>
      <c r="C870" s="0" t="n">
        <v>0.021311</v>
      </c>
      <c r="D870" s="0" t="n">
        <v>0.02105</v>
      </c>
      <c r="E870" s="0" t="n">
        <v>0.017498</v>
      </c>
      <c r="F870" s="0" t="n">
        <v>55</v>
      </c>
      <c r="G870" s="0" t="n">
        <v>65.406471</v>
      </c>
      <c r="H870" s="0" t="n">
        <v>0.382736</v>
      </c>
      <c r="I870" s="0" t="n">
        <v>2.485991</v>
      </c>
      <c r="J870" s="0" t="n">
        <v>5.948305</v>
      </c>
      <c r="K870" s="0" t="n">
        <v>3.734589</v>
      </c>
    </row>
    <row r="871" customFormat="false" ht="13.8" hidden="false" customHeight="false" outlineLevel="0" collapsed="false">
      <c r="A871" s="0" t="n">
        <v>869</v>
      </c>
      <c r="B871" s="0" t="n">
        <v>0.005469</v>
      </c>
      <c r="C871" s="0" t="n">
        <v>0.02049</v>
      </c>
      <c r="D871" s="0" t="n">
        <v>0.027511</v>
      </c>
      <c r="E871" s="0" t="n">
        <v>0.014047</v>
      </c>
      <c r="F871" s="0" t="n">
        <v>55</v>
      </c>
      <c r="G871" s="0" t="n">
        <v>67.516902</v>
      </c>
      <c r="H871" s="0" t="n">
        <v>0.500193</v>
      </c>
      <c r="I871" s="0" t="n">
        <v>2.212286</v>
      </c>
      <c r="J871" s="0" t="n">
        <v>7.540703</v>
      </c>
      <c r="K871" s="0" t="n">
        <v>5.935669</v>
      </c>
    </row>
    <row r="872" customFormat="false" ht="13.8" hidden="false" customHeight="false" outlineLevel="0" collapsed="false">
      <c r="A872" s="0" t="n">
        <v>870</v>
      </c>
      <c r="B872" s="0" t="n">
        <v>0.005419</v>
      </c>
      <c r="C872" s="0" t="n">
        <v>0.021294</v>
      </c>
      <c r="D872" s="0" t="n">
        <v>0.026355</v>
      </c>
      <c r="E872" s="0" t="n">
        <v>0.013643</v>
      </c>
      <c r="F872" s="0" t="n">
        <v>55</v>
      </c>
      <c r="G872" s="0" t="n">
        <v>66.711042</v>
      </c>
      <c r="H872" s="0" t="n">
        <v>0.47918</v>
      </c>
      <c r="I872" s="0" t="n">
        <v>3.985405</v>
      </c>
      <c r="J872" s="0" t="n">
        <v>5.795956</v>
      </c>
      <c r="K872" s="0" t="n">
        <v>4.751444</v>
      </c>
    </row>
    <row r="873" customFormat="false" ht="13.8" hidden="false" customHeight="false" outlineLevel="0" collapsed="false">
      <c r="A873" s="0" t="n">
        <v>871</v>
      </c>
      <c r="B873" s="0" t="n">
        <v>0.00545</v>
      </c>
      <c r="C873" s="0" t="n">
        <v>0.019637</v>
      </c>
      <c r="D873" s="0" t="n">
        <v>0.022767</v>
      </c>
      <c r="E873" s="0" t="n">
        <v>0.016473</v>
      </c>
      <c r="F873" s="0" t="n">
        <v>56</v>
      </c>
      <c r="G873" s="0" t="n">
        <v>64.326837</v>
      </c>
      <c r="H873" s="0" t="n">
        <v>0.406555</v>
      </c>
      <c r="I873" s="0" t="n">
        <v>2.901077</v>
      </c>
      <c r="J873" s="0" t="n">
        <v>6.831884</v>
      </c>
      <c r="K873" s="0" t="n">
        <v>5.771875</v>
      </c>
    </row>
    <row r="874" customFormat="false" ht="13.8" hidden="false" customHeight="false" outlineLevel="0" collapsed="false">
      <c r="A874" s="0" t="n">
        <v>872</v>
      </c>
      <c r="B874" s="0" t="n">
        <v>0.00552</v>
      </c>
      <c r="C874" s="0" t="n">
        <v>0.019153</v>
      </c>
      <c r="D874" s="0" t="n">
        <v>0.027407</v>
      </c>
      <c r="E874" s="0" t="n">
        <v>0.015154</v>
      </c>
      <c r="F874" s="0" t="n">
        <v>57</v>
      </c>
      <c r="G874" s="0" t="n">
        <v>67.233497</v>
      </c>
      <c r="H874" s="0" t="n">
        <v>0.480818</v>
      </c>
      <c r="I874" s="0" t="n">
        <v>2.633095</v>
      </c>
      <c r="J874" s="0" t="n">
        <v>5.980015</v>
      </c>
      <c r="K874" s="0" t="n">
        <v>4.650116</v>
      </c>
    </row>
    <row r="875" customFormat="false" ht="13.8" hidden="false" customHeight="false" outlineLevel="0" collapsed="false">
      <c r="A875" s="0" t="n">
        <v>873</v>
      </c>
      <c r="B875" s="0" t="n">
        <v>0.005396</v>
      </c>
      <c r="C875" s="0" t="n">
        <v>0.020319</v>
      </c>
      <c r="D875" s="0" t="n">
        <v>0.021122</v>
      </c>
      <c r="E875" s="0" t="n">
        <v>0.013227</v>
      </c>
      <c r="F875" s="0" t="n">
        <v>57</v>
      </c>
      <c r="G875" s="0" t="n">
        <v>60.065268</v>
      </c>
      <c r="H875" s="0" t="n">
        <v>0.370567</v>
      </c>
      <c r="I875" s="0" t="n">
        <v>3.185511</v>
      </c>
      <c r="J875" s="0" t="n">
        <v>6.860971</v>
      </c>
      <c r="K875" s="0" t="n">
        <v>3.632069</v>
      </c>
    </row>
    <row r="876" customFormat="false" ht="13.8" hidden="false" customHeight="false" outlineLevel="0" collapsed="false">
      <c r="A876" s="0" t="n">
        <v>874</v>
      </c>
      <c r="B876" s="0" t="n">
        <v>0.005478</v>
      </c>
      <c r="C876" s="0" t="n">
        <v>0.022196</v>
      </c>
      <c r="D876" s="0" t="n">
        <v>0.02176</v>
      </c>
      <c r="E876" s="0" t="n">
        <v>0.015352</v>
      </c>
      <c r="F876" s="0" t="n">
        <v>56</v>
      </c>
      <c r="G876" s="0" t="n">
        <v>64.785418</v>
      </c>
      <c r="H876" s="0" t="n">
        <v>0.388566</v>
      </c>
      <c r="I876" s="0" t="n">
        <v>2.747297</v>
      </c>
      <c r="J876" s="0" t="n">
        <v>6.547213</v>
      </c>
      <c r="K876" s="0" t="n">
        <v>4.550457</v>
      </c>
    </row>
    <row r="877" customFormat="false" ht="13.8" hidden="false" customHeight="false" outlineLevel="0" collapsed="false">
      <c r="A877" s="0" t="n">
        <v>875</v>
      </c>
      <c r="B877" s="0" t="n">
        <v>0.005435</v>
      </c>
      <c r="C877" s="0" t="n">
        <v>0.022483</v>
      </c>
      <c r="D877" s="0" t="n">
        <v>0.021102</v>
      </c>
      <c r="E877" s="0" t="n">
        <v>0.015387</v>
      </c>
      <c r="F877" s="0" t="n">
        <v>55</v>
      </c>
      <c r="G877" s="0" t="n">
        <v>64.407258</v>
      </c>
      <c r="H877" s="0" t="n">
        <v>0.383672</v>
      </c>
      <c r="I877" s="0" t="n">
        <v>2.707958</v>
      </c>
      <c r="J877" s="0" t="n">
        <v>5.992651</v>
      </c>
      <c r="K877" s="0" t="n">
        <v>5.185127</v>
      </c>
    </row>
    <row r="878" customFormat="false" ht="13.8" hidden="false" customHeight="false" outlineLevel="0" collapsed="false">
      <c r="A878" s="0" t="n">
        <v>876</v>
      </c>
      <c r="B878" s="0" t="n">
        <v>0.005423</v>
      </c>
      <c r="C878" s="0" t="n">
        <v>0.018662</v>
      </c>
      <c r="D878" s="0" t="n">
        <v>0.021673</v>
      </c>
      <c r="E878" s="0" t="n">
        <v>0.01566</v>
      </c>
      <c r="F878" s="0" t="n">
        <v>55</v>
      </c>
      <c r="G878" s="0" t="n">
        <v>61.417682</v>
      </c>
      <c r="H878" s="0" t="n">
        <v>0.394053</v>
      </c>
      <c r="I878" s="0" t="n">
        <v>3.06654</v>
      </c>
      <c r="J878" s="0" t="n">
        <v>7.961035</v>
      </c>
      <c r="K878" s="0" t="n">
        <v>3.556252</v>
      </c>
    </row>
    <row r="879" customFormat="false" ht="13.8" hidden="false" customHeight="false" outlineLevel="0" collapsed="false">
      <c r="A879" s="0" t="n">
        <v>877</v>
      </c>
      <c r="B879" s="0" t="n">
        <v>0.005487</v>
      </c>
      <c r="C879" s="0" t="n">
        <v>0.020119</v>
      </c>
      <c r="D879" s="0" t="n">
        <v>0.020995</v>
      </c>
      <c r="E879" s="0" t="n">
        <v>0.014012</v>
      </c>
      <c r="F879" s="0" t="n">
        <v>54</v>
      </c>
      <c r="G879" s="0" t="n">
        <v>60.61339</v>
      </c>
      <c r="H879" s="0" t="n">
        <v>0.3888</v>
      </c>
      <c r="I879" s="0" t="n">
        <v>2.218485</v>
      </c>
      <c r="J879" s="0" t="n">
        <v>5.939484</v>
      </c>
      <c r="K879" s="0" t="n">
        <v>3.80826</v>
      </c>
    </row>
    <row r="880" customFormat="false" ht="13.8" hidden="false" customHeight="false" outlineLevel="0" collapsed="false">
      <c r="A880" s="0" t="n">
        <v>878</v>
      </c>
      <c r="B880" s="0" t="n">
        <v>0.005431</v>
      </c>
      <c r="C880" s="0" t="n">
        <v>0.023337</v>
      </c>
      <c r="D880" s="0" t="n">
        <v>0.021264</v>
      </c>
      <c r="E880" s="0" t="n">
        <v>0.015796</v>
      </c>
      <c r="F880" s="0" t="n">
        <v>55</v>
      </c>
      <c r="G880" s="0" t="n">
        <v>65.828664</v>
      </c>
      <c r="H880" s="0" t="n">
        <v>0.386623</v>
      </c>
      <c r="I880" s="0" t="n">
        <v>2.269983</v>
      </c>
      <c r="J880" s="0" t="n">
        <v>6.109476</v>
      </c>
      <c r="K880" s="0" t="n">
        <v>3.735304</v>
      </c>
    </row>
    <row r="881" customFormat="false" ht="13.8" hidden="false" customHeight="false" outlineLevel="0" collapsed="false">
      <c r="A881" s="0" t="n">
        <v>879</v>
      </c>
      <c r="B881" s="0" t="n">
        <v>0.005503</v>
      </c>
      <c r="C881" s="0" t="n">
        <v>0.0215</v>
      </c>
      <c r="D881" s="0" t="n">
        <v>0.020657</v>
      </c>
      <c r="E881" s="0" t="n">
        <v>0.016383</v>
      </c>
      <c r="F881" s="0" t="n">
        <v>55</v>
      </c>
      <c r="G881" s="0" t="n">
        <v>64.04308</v>
      </c>
      <c r="H881" s="0" t="n">
        <v>0.375581</v>
      </c>
      <c r="I881" s="0" t="n">
        <v>2.882957</v>
      </c>
      <c r="J881" s="0" t="n">
        <v>8.230925</v>
      </c>
      <c r="K881" s="0" t="n">
        <v>5.016804</v>
      </c>
    </row>
    <row r="882" customFormat="false" ht="13.8" hidden="false" customHeight="false" outlineLevel="0" collapsed="false">
      <c r="A882" s="0" t="n">
        <v>880</v>
      </c>
      <c r="B882" s="0" t="n">
        <v>0.00545</v>
      </c>
      <c r="C882" s="0" t="n">
        <v>0.024253</v>
      </c>
      <c r="D882" s="0" t="n">
        <v>0.02191</v>
      </c>
      <c r="E882" s="0" t="n">
        <v>0.013869</v>
      </c>
      <c r="F882" s="0" t="n">
        <v>54</v>
      </c>
      <c r="G882" s="0" t="n">
        <v>65.482569</v>
      </c>
      <c r="H882" s="0" t="n">
        <v>0.40575</v>
      </c>
      <c r="I882" s="0" t="n">
        <v>7.218361</v>
      </c>
      <c r="J882" s="0" t="n">
        <v>5.899429</v>
      </c>
      <c r="K882" s="0" t="n">
        <v>3.826857</v>
      </c>
    </row>
    <row r="883" customFormat="false" ht="13.8" hidden="false" customHeight="false" outlineLevel="0" collapsed="false">
      <c r="A883" s="0" t="n">
        <v>881</v>
      </c>
      <c r="B883" s="0" t="n">
        <v>0.005766</v>
      </c>
      <c r="C883" s="0" t="n">
        <v>0.022319</v>
      </c>
      <c r="D883" s="0" t="n">
        <v>0.020692</v>
      </c>
      <c r="E883" s="0" t="n">
        <v>0.013112</v>
      </c>
      <c r="F883" s="0" t="n">
        <v>54</v>
      </c>
      <c r="G883" s="0" t="n">
        <v>61.888808</v>
      </c>
      <c r="H883" s="0" t="n">
        <v>0.383189</v>
      </c>
      <c r="I883" s="0" t="n">
        <v>2.335548</v>
      </c>
      <c r="J883" s="0" t="n">
        <v>5.91898</v>
      </c>
      <c r="K883" s="0" t="n">
        <v>4.680157</v>
      </c>
    </row>
    <row r="884" customFormat="false" ht="13.8" hidden="false" customHeight="false" outlineLevel="0" collapsed="false">
      <c r="A884" s="0" t="n">
        <v>882</v>
      </c>
      <c r="B884" s="0" t="n">
        <v>0.005423</v>
      </c>
      <c r="C884" s="0" t="n">
        <v>0.020051</v>
      </c>
      <c r="D884" s="0" t="n">
        <v>0.023991</v>
      </c>
      <c r="E884" s="0" t="n">
        <v>0.013578</v>
      </c>
      <c r="F884" s="0" t="n">
        <v>55</v>
      </c>
      <c r="G884" s="0" t="n">
        <v>63.04326</v>
      </c>
      <c r="H884" s="0" t="n">
        <v>0.436198</v>
      </c>
      <c r="I884" s="0" t="n">
        <v>2.348185</v>
      </c>
      <c r="J884" s="0" t="n">
        <v>5.825043</v>
      </c>
      <c r="K884" s="0" t="n">
        <v>3.869534</v>
      </c>
    </row>
    <row r="885" customFormat="false" ht="13.8" hidden="false" customHeight="false" outlineLevel="0" collapsed="false">
      <c r="A885" s="0" t="n">
        <v>883</v>
      </c>
      <c r="B885" s="0" t="n">
        <v>0.005429</v>
      </c>
      <c r="C885" s="0" t="n">
        <v>0.019986</v>
      </c>
      <c r="D885" s="0" t="n">
        <v>0.022691</v>
      </c>
      <c r="E885" s="0" t="n">
        <v>0.0131</v>
      </c>
      <c r="F885" s="0" t="n">
        <v>54</v>
      </c>
      <c r="G885" s="0" t="n">
        <v>61.205706</v>
      </c>
      <c r="H885" s="0" t="n">
        <v>0.42021</v>
      </c>
      <c r="I885" s="0" t="n">
        <v>2.54035</v>
      </c>
      <c r="J885" s="0" t="n">
        <v>5.765438</v>
      </c>
      <c r="K885" s="0" t="n">
        <v>3.763437</v>
      </c>
    </row>
    <row r="886" customFormat="false" ht="13.8" hidden="false" customHeight="false" outlineLevel="0" collapsed="false">
      <c r="A886" s="0" t="n">
        <v>884</v>
      </c>
      <c r="B886" s="0" t="n">
        <v>0.005368</v>
      </c>
      <c r="C886" s="0" t="n">
        <v>0.021028</v>
      </c>
      <c r="D886" s="0" t="n">
        <v>0.022648</v>
      </c>
      <c r="E886" s="0" t="n">
        <v>0.01435</v>
      </c>
      <c r="F886" s="0" t="n">
        <v>54</v>
      </c>
      <c r="G886" s="0" t="n">
        <v>63.393995</v>
      </c>
      <c r="H886" s="0" t="n">
        <v>0.4194</v>
      </c>
      <c r="I886" s="0" t="n">
        <v>2.445698</v>
      </c>
      <c r="J886" s="0" t="n">
        <v>5.977869</v>
      </c>
      <c r="K886" s="0" t="n">
        <v>4.760981</v>
      </c>
    </row>
    <row r="887" customFormat="false" ht="13.8" hidden="false" customHeight="false" outlineLevel="0" collapsed="false">
      <c r="A887" s="0" t="n">
        <v>885</v>
      </c>
      <c r="B887" s="0" t="n">
        <v>0.005422</v>
      </c>
      <c r="C887" s="0" t="n">
        <v>0.021107</v>
      </c>
      <c r="D887" s="0" t="n">
        <v>0.022155</v>
      </c>
      <c r="E887" s="0" t="n">
        <v>0.015646</v>
      </c>
      <c r="F887" s="0" t="n">
        <v>55</v>
      </c>
      <c r="G887" s="0" t="n">
        <v>64.330071</v>
      </c>
      <c r="H887" s="0" t="n">
        <v>0.402823</v>
      </c>
      <c r="I887" s="0" t="n">
        <v>2.622604</v>
      </c>
      <c r="J887" s="0" t="n">
        <v>6.305456</v>
      </c>
      <c r="K887" s="0" t="n">
        <v>3.578901</v>
      </c>
    </row>
    <row r="888" customFormat="false" ht="13.8" hidden="false" customHeight="false" outlineLevel="0" collapsed="false">
      <c r="A888" s="0" t="n">
        <v>886</v>
      </c>
      <c r="B888" s="0" t="n">
        <v>0.006989</v>
      </c>
      <c r="C888" s="0" t="n">
        <v>0.018176</v>
      </c>
      <c r="D888" s="0" t="n">
        <v>0.026208</v>
      </c>
      <c r="E888" s="0" t="n">
        <v>0.014139</v>
      </c>
      <c r="F888" s="0" t="n">
        <v>57</v>
      </c>
      <c r="G888" s="0" t="n">
        <v>65.512619</v>
      </c>
      <c r="H888" s="0" t="n">
        <v>0.459795</v>
      </c>
      <c r="I888" s="0" t="n">
        <v>2.191782</v>
      </c>
      <c r="J888" s="0" t="n">
        <v>6.035089</v>
      </c>
      <c r="K888" s="0" t="n">
        <v>3.756523</v>
      </c>
    </row>
    <row r="889" customFormat="false" ht="13.8" hidden="false" customHeight="false" outlineLevel="0" collapsed="false">
      <c r="A889" s="0" t="n">
        <v>887</v>
      </c>
      <c r="B889" s="0" t="n">
        <v>0.005384</v>
      </c>
      <c r="C889" s="0" t="n">
        <v>0.01861</v>
      </c>
      <c r="D889" s="0" t="n">
        <v>0.024</v>
      </c>
      <c r="E889" s="0" t="n">
        <v>0.012912</v>
      </c>
      <c r="F889" s="0" t="n">
        <v>56</v>
      </c>
      <c r="G889" s="0" t="n">
        <v>60.905626</v>
      </c>
      <c r="H889" s="0" t="n">
        <v>0.428574</v>
      </c>
      <c r="I889" s="0" t="n">
        <v>2.512932</v>
      </c>
      <c r="J889" s="0" t="n">
        <v>5.829811</v>
      </c>
      <c r="K889" s="0" t="n">
        <v>5.185604</v>
      </c>
    </row>
    <row r="890" customFormat="false" ht="13.8" hidden="false" customHeight="false" outlineLevel="0" collapsed="false">
      <c r="A890" s="0" t="n">
        <v>888</v>
      </c>
      <c r="B890" s="0" t="n">
        <v>0.005616</v>
      </c>
      <c r="C890" s="0" t="n">
        <v>0.023438</v>
      </c>
      <c r="D890" s="0" t="n">
        <v>0.023063</v>
      </c>
      <c r="E890" s="0" t="n">
        <v>0.01609</v>
      </c>
      <c r="F890" s="0" t="n">
        <v>56</v>
      </c>
      <c r="G890" s="0" t="n">
        <v>68.206821</v>
      </c>
      <c r="H890" s="0" t="n">
        <v>0.41184</v>
      </c>
      <c r="I890" s="0" t="n">
        <v>2.726078</v>
      </c>
      <c r="J890" s="0" t="n">
        <v>7.316351</v>
      </c>
      <c r="K890" s="0" t="n">
        <v>3.802061</v>
      </c>
    </row>
    <row r="891" customFormat="false" ht="13.8" hidden="false" customHeight="false" outlineLevel="0" collapsed="false">
      <c r="A891" s="0" t="n">
        <v>889</v>
      </c>
      <c r="B891" s="0" t="n">
        <v>0.005446</v>
      </c>
      <c r="C891" s="0" t="n">
        <v>0.025165</v>
      </c>
      <c r="D891" s="0" t="n">
        <v>0.021553</v>
      </c>
      <c r="E891" s="0" t="n">
        <v>0.013742</v>
      </c>
      <c r="F891" s="0" t="n">
        <v>57</v>
      </c>
      <c r="G891" s="0" t="n">
        <v>65.905949</v>
      </c>
      <c r="H891" s="0" t="n">
        <v>0.378116</v>
      </c>
      <c r="I891" s="0" t="n">
        <v>6.105185</v>
      </c>
      <c r="J891" s="0" t="n">
        <v>5.787373</v>
      </c>
      <c r="K891" s="0" t="n">
        <v>3.904343</v>
      </c>
    </row>
    <row r="892" customFormat="false" ht="13.8" hidden="false" customHeight="false" outlineLevel="0" collapsed="false">
      <c r="A892" s="0" t="n">
        <v>890</v>
      </c>
      <c r="B892" s="0" t="n">
        <v>0.006043</v>
      </c>
      <c r="C892" s="0" t="n">
        <v>0.019829</v>
      </c>
      <c r="D892" s="0" t="n">
        <v>0.022244</v>
      </c>
      <c r="E892" s="0" t="n">
        <v>0.012472</v>
      </c>
      <c r="F892" s="0" t="n">
        <v>56</v>
      </c>
      <c r="G892" s="0" t="n">
        <v>60.588558</v>
      </c>
      <c r="H892" s="0" t="n">
        <v>0.397206</v>
      </c>
      <c r="I892" s="0" t="n">
        <v>2.506971</v>
      </c>
      <c r="J892" s="0" t="n">
        <v>6.500721</v>
      </c>
      <c r="K892" s="0" t="n">
        <v>3.979445</v>
      </c>
    </row>
    <row r="893" customFormat="false" ht="13.8" hidden="false" customHeight="false" outlineLevel="0" collapsed="false">
      <c r="A893" s="0" t="n">
        <v>891</v>
      </c>
      <c r="B893" s="0" t="n">
        <v>0.00542</v>
      </c>
      <c r="C893" s="0" t="n">
        <v>0.018846</v>
      </c>
      <c r="D893" s="0" t="n">
        <v>0.022921</v>
      </c>
      <c r="E893" s="0" t="n">
        <v>0.013338</v>
      </c>
      <c r="F893" s="0" t="n">
        <v>56</v>
      </c>
      <c r="G893" s="0" t="n">
        <v>60.524905</v>
      </c>
      <c r="H893" s="0" t="n">
        <v>0.409298</v>
      </c>
      <c r="I893" s="0" t="n">
        <v>2.754927</v>
      </c>
      <c r="J893" s="0" t="n">
        <v>7.716656</v>
      </c>
      <c r="K893" s="0" t="n">
        <v>3.819704</v>
      </c>
    </row>
    <row r="894" customFormat="false" ht="13.8" hidden="false" customHeight="false" outlineLevel="0" collapsed="false">
      <c r="A894" s="0" t="n">
        <v>892</v>
      </c>
      <c r="B894" s="0" t="n">
        <v>0.005482</v>
      </c>
      <c r="C894" s="0" t="n">
        <v>0.021831</v>
      </c>
      <c r="D894" s="0" t="n">
        <v>0.022594</v>
      </c>
      <c r="E894" s="0" t="n">
        <v>0.012917</v>
      </c>
      <c r="F894" s="0" t="n">
        <v>56</v>
      </c>
      <c r="G894" s="0" t="n">
        <v>62.824114</v>
      </c>
      <c r="H894" s="0" t="n">
        <v>0.403469</v>
      </c>
      <c r="I894" s="0" t="n">
        <v>2.515554</v>
      </c>
      <c r="J894" s="0" t="n">
        <v>5.861521</v>
      </c>
      <c r="K894" s="0" t="n">
        <v>4.301786</v>
      </c>
    </row>
    <row r="895" customFormat="false" ht="13.8" hidden="false" customHeight="false" outlineLevel="0" collapsed="false">
      <c r="A895" s="0" t="n">
        <v>893</v>
      </c>
      <c r="B895" s="0" t="n">
        <v>0.005424</v>
      </c>
      <c r="C895" s="0" t="n">
        <v>0.022088</v>
      </c>
      <c r="D895" s="0" t="n">
        <v>0.02165</v>
      </c>
      <c r="E895" s="0" t="n">
        <v>0.01288</v>
      </c>
      <c r="F895" s="0" t="n">
        <v>56</v>
      </c>
      <c r="G895" s="0" t="n">
        <v>62.042415</v>
      </c>
      <c r="H895" s="0" t="n">
        <v>0.386609</v>
      </c>
      <c r="I895" s="0" t="n">
        <v>2.134323</v>
      </c>
      <c r="J895" s="0" t="n">
        <v>6.283998</v>
      </c>
      <c r="K895" s="0" t="n">
        <v>3.627539</v>
      </c>
    </row>
    <row r="896" customFormat="false" ht="13.8" hidden="false" customHeight="false" outlineLevel="0" collapsed="false">
      <c r="A896" s="0" t="n">
        <v>894</v>
      </c>
      <c r="B896" s="0" t="n">
        <v>0.005402</v>
      </c>
      <c r="C896" s="0" t="n">
        <v>0.019432</v>
      </c>
      <c r="D896" s="0" t="n">
        <v>0.024208</v>
      </c>
      <c r="E896" s="0" t="n">
        <v>0.014219</v>
      </c>
      <c r="F896" s="0" t="n">
        <v>57</v>
      </c>
      <c r="G896" s="0" t="n">
        <v>63.260646</v>
      </c>
      <c r="H896" s="0" t="n">
        <v>0.4247</v>
      </c>
      <c r="I896" s="0" t="n">
        <v>2.72727</v>
      </c>
      <c r="J896" s="0" t="n">
        <v>6.133556</v>
      </c>
      <c r="K896" s="0" t="n">
        <v>7.590055</v>
      </c>
    </row>
    <row r="897" customFormat="false" ht="13.8" hidden="false" customHeight="false" outlineLevel="0" collapsed="false">
      <c r="A897" s="0" t="n">
        <v>895</v>
      </c>
      <c r="B897" s="0" t="n">
        <v>0.005397</v>
      </c>
      <c r="C897" s="0" t="n">
        <v>0.018311</v>
      </c>
      <c r="D897" s="0" t="n">
        <v>0.022761</v>
      </c>
      <c r="E897" s="0" t="n">
        <v>0.015651</v>
      </c>
      <c r="F897" s="0" t="n">
        <v>56</v>
      </c>
      <c r="G897" s="0" t="n">
        <v>62.119922</v>
      </c>
      <c r="H897" s="0" t="n">
        <v>0.406454</v>
      </c>
      <c r="I897" s="0" t="n">
        <v>2.921581</v>
      </c>
      <c r="J897" s="0" t="n">
        <v>7.078171</v>
      </c>
      <c r="K897" s="0" t="n">
        <v>3.773451</v>
      </c>
    </row>
    <row r="898" customFormat="false" ht="13.8" hidden="false" customHeight="false" outlineLevel="0" collapsed="false">
      <c r="A898" s="0" t="n">
        <v>896</v>
      </c>
      <c r="B898" s="0" t="n">
        <v>0.005412</v>
      </c>
      <c r="C898" s="0" t="n">
        <v>0.019782</v>
      </c>
      <c r="D898" s="0" t="n">
        <v>0.025973</v>
      </c>
      <c r="E898" s="0" t="n">
        <v>0.013203</v>
      </c>
      <c r="F898" s="0" t="n">
        <v>57</v>
      </c>
      <c r="G898" s="0" t="n">
        <v>64.370359</v>
      </c>
      <c r="H898" s="0" t="n">
        <v>0.45567</v>
      </c>
      <c r="I898" s="0" t="n">
        <v>3.228426</v>
      </c>
      <c r="J898" s="0" t="n">
        <v>6.377459</v>
      </c>
      <c r="K898" s="0" t="n">
        <v>3.631115</v>
      </c>
    </row>
    <row r="899" customFormat="false" ht="13.8" hidden="false" customHeight="false" outlineLevel="0" collapsed="false">
      <c r="A899" s="0" t="n">
        <v>897</v>
      </c>
      <c r="B899" s="0" t="n">
        <v>0.005472</v>
      </c>
      <c r="C899" s="0" t="n">
        <v>0.021057</v>
      </c>
      <c r="D899" s="0" t="n">
        <v>0.023458</v>
      </c>
      <c r="E899" s="0" t="n">
        <v>0.014388</v>
      </c>
      <c r="F899" s="0" t="n">
        <v>56</v>
      </c>
      <c r="G899" s="0" t="n">
        <v>64.374744</v>
      </c>
      <c r="H899" s="0" t="n">
        <v>0.418887</v>
      </c>
      <c r="I899" s="0" t="n">
        <v>2.39706</v>
      </c>
      <c r="J899" s="0" t="n">
        <v>6.464481</v>
      </c>
      <c r="K899" s="0" t="n">
        <v>4.160404</v>
      </c>
    </row>
    <row r="900" customFormat="false" ht="13.8" hidden="false" customHeight="false" outlineLevel="0" collapsed="false">
      <c r="A900" s="0" t="n">
        <v>898</v>
      </c>
      <c r="B900" s="0" t="n">
        <v>0.00545</v>
      </c>
      <c r="C900" s="0" t="n">
        <v>0.021988</v>
      </c>
      <c r="D900" s="0" t="n">
        <v>0.023078</v>
      </c>
      <c r="E900" s="0" t="n">
        <v>0.012813</v>
      </c>
      <c r="F900" s="0" t="n">
        <v>56</v>
      </c>
      <c r="G900" s="0" t="n">
        <v>63.328201</v>
      </c>
      <c r="H900" s="0" t="n">
        <v>0.412115</v>
      </c>
      <c r="I900" s="0" t="n">
        <v>2.285957</v>
      </c>
      <c r="J900" s="0" t="n">
        <v>7.344246</v>
      </c>
      <c r="K900" s="0" t="n">
        <v>3.61371</v>
      </c>
    </row>
    <row r="901" customFormat="false" ht="13.8" hidden="false" customHeight="false" outlineLevel="0" collapsed="false">
      <c r="A901" s="0" t="n">
        <v>899</v>
      </c>
      <c r="B901" s="0" t="n">
        <v>0.005526</v>
      </c>
      <c r="C901" s="0" t="n">
        <v>0.02201</v>
      </c>
      <c r="D901" s="0" t="n">
        <v>0.020923</v>
      </c>
      <c r="E901" s="0" t="n">
        <v>0.015398</v>
      </c>
      <c r="F901" s="0" t="n">
        <v>56</v>
      </c>
      <c r="G901" s="0" t="n">
        <v>63.857184</v>
      </c>
      <c r="H901" s="0" t="n">
        <v>0.373633</v>
      </c>
      <c r="I901" s="0" t="n">
        <v>2.621651</v>
      </c>
      <c r="J901" s="0" t="n">
        <v>6.281137</v>
      </c>
      <c r="K901" s="0" t="n">
        <v>3.526926</v>
      </c>
    </row>
    <row r="902" customFormat="false" ht="13.8" hidden="false" customHeight="false" outlineLevel="0" collapsed="false">
      <c r="A902" s="0" t="n">
        <v>900</v>
      </c>
      <c r="B902" s="0" t="n">
        <v>0.0074</v>
      </c>
      <c r="C902" s="0" t="n">
        <v>0.02173</v>
      </c>
      <c r="D902" s="0" t="n">
        <v>0.023894</v>
      </c>
      <c r="E902" s="0" t="n">
        <v>0.017514</v>
      </c>
      <c r="F902" s="0" t="n">
        <v>56</v>
      </c>
      <c r="G902" s="0" t="n">
        <v>70.538062</v>
      </c>
      <c r="H902" s="0" t="n">
        <v>0.426682</v>
      </c>
      <c r="I902" s="0" t="n">
        <v>2.942085</v>
      </c>
      <c r="J902" s="0" t="n">
        <v>6.12402</v>
      </c>
      <c r="K902" s="0" t="n">
        <v>6.609917</v>
      </c>
    </row>
    <row r="903" customFormat="false" ht="13.8" hidden="false" customHeight="false" outlineLevel="0" collapsed="false">
      <c r="A903" s="0" t="n">
        <v>901</v>
      </c>
      <c r="B903" s="0" t="n">
        <v>0.00552</v>
      </c>
      <c r="C903" s="0" t="n">
        <v>0.019452</v>
      </c>
      <c r="D903" s="0" t="n">
        <v>0.021737</v>
      </c>
      <c r="E903" s="0" t="n">
        <v>0.014622</v>
      </c>
      <c r="F903" s="0" t="n">
        <v>57</v>
      </c>
      <c r="G903" s="0" t="n">
        <v>61.33112</v>
      </c>
      <c r="H903" s="0" t="n">
        <v>0.381345</v>
      </c>
      <c r="I903" s="0" t="n">
        <v>2.30217</v>
      </c>
      <c r="J903" s="0" t="n">
        <v>7.118702</v>
      </c>
      <c r="K903" s="0" t="n">
        <v>3.79467</v>
      </c>
    </row>
    <row r="904" customFormat="false" ht="13.8" hidden="false" customHeight="false" outlineLevel="0" collapsed="false">
      <c r="A904" s="0" t="n">
        <v>902</v>
      </c>
      <c r="B904" s="0" t="n">
        <v>0.005482</v>
      </c>
      <c r="C904" s="0" t="n">
        <v>0.01878</v>
      </c>
      <c r="D904" s="0" t="n">
        <v>0.025426</v>
      </c>
      <c r="E904" s="0" t="n">
        <v>0.012638</v>
      </c>
      <c r="F904" s="0" t="n">
        <v>57</v>
      </c>
      <c r="G904" s="0" t="n">
        <v>62.325595</v>
      </c>
      <c r="H904" s="0" t="n">
        <v>0.446064</v>
      </c>
      <c r="I904" s="0" t="n">
        <v>2.642632</v>
      </c>
      <c r="J904" s="0" t="n">
        <v>6.115437</v>
      </c>
      <c r="K904" s="0" t="n">
        <v>3.936291</v>
      </c>
    </row>
    <row r="905" customFormat="false" ht="13.8" hidden="false" customHeight="false" outlineLevel="0" collapsed="false">
      <c r="A905" s="0" t="n">
        <v>903</v>
      </c>
      <c r="B905" s="0" t="n">
        <v>0.005401</v>
      </c>
      <c r="C905" s="0" t="n">
        <v>0.025353</v>
      </c>
      <c r="D905" s="0" t="n">
        <v>0.021878</v>
      </c>
      <c r="E905" s="0" t="n">
        <v>0.012979</v>
      </c>
      <c r="F905" s="0" t="n">
        <v>57</v>
      </c>
      <c r="G905" s="0" t="n">
        <v>65.611121</v>
      </c>
      <c r="H905" s="0" t="n">
        <v>0.383827</v>
      </c>
      <c r="I905" s="0" t="n">
        <v>2.655029</v>
      </c>
      <c r="J905" s="0" t="n">
        <v>5.959034</v>
      </c>
      <c r="K905" s="0" t="n">
        <v>4.970312</v>
      </c>
    </row>
    <row r="906" customFormat="false" ht="13.8" hidden="false" customHeight="false" outlineLevel="0" collapsed="false">
      <c r="A906" s="0" t="n">
        <v>904</v>
      </c>
      <c r="B906" s="0" t="n">
        <v>0.005396</v>
      </c>
      <c r="C906" s="0" t="n">
        <v>0.02101</v>
      </c>
      <c r="D906" s="0" t="n">
        <v>0.023773</v>
      </c>
      <c r="E906" s="0" t="n">
        <v>0.014703</v>
      </c>
      <c r="F906" s="0" t="n">
        <v>56</v>
      </c>
      <c r="G906" s="0" t="n">
        <v>64.882222</v>
      </c>
      <c r="H906" s="0" t="n">
        <v>0.42451</v>
      </c>
      <c r="I906" s="0" t="n">
        <v>2.720594</v>
      </c>
      <c r="J906" s="0" t="n">
        <v>8.117914</v>
      </c>
      <c r="K906" s="0" t="n">
        <v>4.674196</v>
      </c>
    </row>
    <row r="907" customFormat="false" ht="13.8" hidden="false" customHeight="false" outlineLevel="0" collapsed="false">
      <c r="A907" s="0" t="n">
        <v>905</v>
      </c>
      <c r="B907" s="0" t="n">
        <v>0.00562</v>
      </c>
      <c r="C907" s="0" t="n">
        <v>0.019964</v>
      </c>
      <c r="D907" s="0" t="n">
        <v>0.022109</v>
      </c>
      <c r="E907" s="0" t="n">
        <v>0.015483</v>
      </c>
      <c r="F907" s="0" t="n">
        <v>56</v>
      </c>
      <c r="G907" s="0" t="n">
        <v>63.176161</v>
      </c>
      <c r="H907" s="0" t="n">
        <v>0.394804</v>
      </c>
      <c r="I907" s="0" t="n">
        <v>2.59614</v>
      </c>
      <c r="J907" s="0" t="n">
        <v>6.370068</v>
      </c>
      <c r="K907" s="0" t="n">
        <v>4.135132</v>
      </c>
    </row>
    <row r="908" customFormat="false" ht="13.8" hidden="false" customHeight="false" outlineLevel="0" collapsed="false">
      <c r="A908" s="0" t="n">
        <v>906</v>
      </c>
      <c r="B908" s="0" t="n">
        <v>0.005536</v>
      </c>
      <c r="C908" s="0" t="n">
        <v>0.021227</v>
      </c>
      <c r="D908" s="0" t="n">
        <v>0.023483</v>
      </c>
      <c r="E908" s="0" t="n">
        <v>0.013809</v>
      </c>
      <c r="F908" s="0" t="n">
        <v>58</v>
      </c>
      <c r="G908" s="0" t="n">
        <v>64.055561</v>
      </c>
      <c r="H908" s="0" t="n">
        <v>0.404876</v>
      </c>
      <c r="I908" s="0" t="n">
        <v>2.397776</v>
      </c>
      <c r="J908" s="0" t="n">
        <v>6.184816</v>
      </c>
      <c r="K908" s="0" t="n">
        <v>3.738403</v>
      </c>
    </row>
    <row r="909" customFormat="false" ht="13.8" hidden="false" customHeight="false" outlineLevel="0" collapsed="false">
      <c r="A909" s="0" t="n">
        <v>907</v>
      </c>
      <c r="B909" s="0" t="n">
        <v>0.006594</v>
      </c>
      <c r="C909" s="0" t="n">
        <v>0.021522</v>
      </c>
      <c r="D909" s="0" t="n">
        <v>0.02501</v>
      </c>
      <c r="E909" s="0" t="n">
        <v>0.013452</v>
      </c>
      <c r="F909" s="0" t="n">
        <v>59</v>
      </c>
      <c r="G909" s="0" t="n">
        <v>66.577981</v>
      </c>
      <c r="H909" s="0" t="n">
        <v>0.423899</v>
      </c>
      <c r="I909" s="0" t="n">
        <v>2.342224</v>
      </c>
      <c r="J909" s="0" t="n">
        <v>7.337332</v>
      </c>
      <c r="K909" s="0" t="n">
        <v>3.78561</v>
      </c>
    </row>
    <row r="910" customFormat="false" ht="13.8" hidden="false" customHeight="false" outlineLevel="0" collapsed="false">
      <c r="A910" s="0" t="n">
        <v>908</v>
      </c>
      <c r="B910" s="0" t="n">
        <v>0.006756</v>
      </c>
      <c r="C910" s="0" t="n">
        <v>0.019089</v>
      </c>
      <c r="D910" s="0" t="n">
        <v>0.026177</v>
      </c>
      <c r="E910" s="0" t="n">
        <v>0.013441</v>
      </c>
      <c r="F910" s="0" t="n">
        <v>58</v>
      </c>
      <c r="G910" s="0" t="n">
        <v>65.463145</v>
      </c>
      <c r="H910" s="0" t="n">
        <v>0.451331</v>
      </c>
      <c r="I910" s="0" t="n">
        <v>2.323627</v>
      </c>
      <c r="J910" s="0" t="n">
        <v>6.512642</v>
      </c>
      <c r="K910" s="0" t="n">
        <v>4.120111</v>
      </c>
    </row>
    <row r="911" customFormat="false" ht="13.8" hidden="false" customHeight="false" outlineLevel="0" collapsed="false">
      <c r="A911" s="0" t="n">
        <v>909</v>
      </c>
      <c r="B911" s="0" t="n">
        <v>0.005538</v>
      </c>
      <c r="C911" s="0" t="n">
        <v>0.022396</v>
      </c>
      <c r="D911" s="0" t="n">
        <v>0.022703</v>
      </c>
      <c r="E911" s="0" t="n">
        <v>0.014053</v>
      </c>
      <c r="F911" s="0" t="n">
        <v>59</v>
      </c>
      <c r="G911" s="0" t="n">
        <v>64.689382</v>
      </c>
      <c r="H911" s="0" t="n">
        <v>0.384802</v>
      </c>
      <c r="I911" s="0" t="n">
        <v>3.330231</v>
      </c>
      <c r="J911" s="0" t="n">
        <v>6.527662</v>
      </c>
      <c r="K911" s="0" t="n">
        <v>3.698111</v>
      </c>
    </row>
    <row r="912" customFormat="false" ht="13.8" hidden="false" customHeight="false" outlineLevel="0" collapsed="false">
      <c r="A912" s="0" t="n">
        <v>910</v>
      </c>
      <c r="B912" s="0" t="n">
        <v>0.005826</v>
      </c>
      <c r="C912" s="0" t="n">
        <v>0.020205</v>
      </c>
      <c r="D912" s="0" t="n">
        <v>0.024016</v>
      </c>
      <c r="E912" s="0" t="n">
        <v>0.013272</v>
      </c>
      <c r="F912" s="0" t="n">
        <v>59</v>
      </c>
      <c r="G912" s="0" t="n">
        <v>63.318504</v>
      </c>
      <c r="H912" s="0" t="n">
        <v>0.407048</v>
      </c>
      <c r="I912" s="0" t="n">
        <v>2.800941</v>
      </c>
      <c r="J912" s="0" t="n">
        <v>6.037235</v>
      </c>
      <c r="K912" s="0" t="n">
        <v>4.101038</v>
      </c>
    </row>
    <row r="913" customFormat="false" ht="13.8" hidden="false" customHeight="false" outlineLevel="0" collapsed="false">
      <c r="A913" s="0" t="n">
        <v>911</v>
      </c>
      <c r="B913" s="0" t="n">
        <v>0.006244</v>
      </c>
      <c r="C913" s="0" t="n">
        <v>0.021099</v>
      </c>
      <c r="D913" s="0" t="n">
        <v>0.021962</v>
      </c>
      <c r="E913" s="0" t="n">
        <v>0.016181</v>
      </c>
      <c r="F913" s="0" t="n">
        <v>59</v>
      </c>
      <c r="G913" s="0" t="n">
        <v>65.48593</v>
      </c>
      <c r="H913" s="0" t="n">
        <v>0.372239</v>
      </c>
      <c r="I913" s="0" t="n">
        <v>2.41828</v>
      </c>
      <c r="J913" s="0" t="n">
        <v>6.365776</v>
      </c>
      <c r="K913" s="0" t="n">
        <v>3.864288</v>
      </c>
    </row>
    <row r="914" customFormat="false" ht="13.8" hidden="false" customHeight="false" outlineLevel="0" collapsed="false">
      <c r="A914" s="0" t="n">
        <v>912</v>
      </c>
      <c r="B914" s="0" t="n">
        <v>0.005504</v>
      </c>
      <c r="C914" s="0" t="n">
        <v>0.021089</v>
      </c>
      <c r="D914" s="0" t="n">
        <v>0.024138</v>
      </c>
      <c r="E914" s="0" t="n">
        <v>0.014562</v>
      </c>
      <c r="F914" s="0" t="n">
        <v>59</v>
      </c>
      <c r="G914" s="0" t="n">
        <v>65.292258</v>
      </c>
      <c r="H914" s="0" t="n">
        <v>0.409114</v>
      </c>
      <c r="I914" s="0" t="n">
        <v>2.195597</v>
      </c>
      <c r="J914" s="0" t="n">
        <v>5.859375</v>
      </c>
      <c r="K914" s="0" t="n">
        <v>3.741741</v>
      </c>
    </row>
    <row r="915" customFormat="false" ht="13.8" hidden="false" customHeight="false" outlineLevel="0" collapsed="false">
      <c r="A915" s="0" t="n">
        <v>913</v>
      </c>
      <c r="B915" s="0" t="n">
        <v>0.005404</v>
      </c>
      <c r="C915" s="0" t="n">
        <v>0.022422</v>
      </c>
      <c r="D915" s="0" t="n">
        <v>0.02169</v>
      </c>
      <c r="E915" s="0" t="n">
        <v>0.014864</v>
      </c>
      <c r="F915" s="0" t="n">
        <v>59</v>
      </c>
      <c r="G915" s="0" t="n">
        <v>64.380952</v>
      </c>
      <c r="H915" s="0" t="n">
        <v>0.367629</v>
      </c>
      <c r="I915" s="0" t="n">
        <v>2.687693</v>
      </c>
      <c r="J915" s="0" t="n">
        <v>8.007765</v>
      </c>
      <c r="K915" s="0" t="n">
        <v>3.52478</v>
      </c>
    </row>
    <row r="916" customFormat="false" ht="13.8" hidden="false" customHeight="false" outlineLevel="0" collapsed="false">
      <c r="A916" s="0" t="n">
        <v>914</v>
      </c>
      <c r="B916" s="0" t="n">
        <v>0.006506</v>
      </c>
      <c r="C916" s="0" t="n">
        <v>0.019872</v>
      </c>
      <c r="D916" s="0" t="n">
        <v>0.022857</v>
      </c>
      <c r="E916" s="0" t="n">
        <v>0.014104</v>
      </c>
      <c r="F916" s="0" t="n">
        <v>59</v>
      </c>
      <c r="G916" s="0" t="n">
        <v>63.339753</v>
      </c>
      <c r="H916" s="0" t="n">
        <v>0.387411</v>
      </c>
      <c r="I916" s="0" t="n">
        <v>4.027605</v>
      </c>
      <c r="J916" s="0" t="n">
        <v>6.171227</v>
      </c>
      <c r="K916" s="0" t="n">
        <v>3.823042</v>
      </c>
    </row>
    <row r="917" customFormat="false" ht="13.8" hidden="false" customHeight="false" outlineLevel="0" collapsed="false">
      <c r="A917" s="0" t="n">
        <v>915</v>
      </c>
      <c r="B917" s="0" t="n">
        <v>0.005469</v>
      </c>
      <c r="C917" s="0" t="n">
        <v>0.0218</v>
      </c>
      <c r="D917" s="0" t="n">
        <v>0.022078</v>
      </c>
      <c r="E917" s="0" t="n">
        <v>0.013183</v>
      </c>
      <c r="F917" s="0" t="n">
        <v>59</v>
      </c>
      <c r="G917" s="0" t="n">
        <v>62.530692</v>
      </c>
      <c r="H917" s="0" t="n">
        <v>0.374205</v>
      </c>
      <c r="I917" s="0" t="n">
        <v>2.590895</v>
      </c>
      <c r="J917" s="0" t="n">
        <v>5.835533</v>
      </c>
      <c r="K917" s="0" t="n">
        <v>5.289793</v>
      </c>
    </row>
    <row r="918" customFormat="false" ht="13.8" hidden="false" customHeight="false" outlineLevel="0" collapsed="false">
      <c r="A918" s="0" t="n">
        <v>916</v>
      </c>
      <c r="B918" s="0" t="n">
        <v>0.005399</v>
      </c>
      <c r="C918" s="0" t="n">
        <v>0.021388</v>
      </c>
      <c r="D918" s="0" t="n">
        <v>0.024081</v>
      </c>
      <c r="E918" s="0" t="n">
        <v>0.014361</v>
      </c>
      <c r="F918" s="0" t="n">
        <v>58</v>
      </c>
      <c r="G918" s="0" t="n">
        <v>65.229087</v>
      </c>
      <c r="H918" s="0" t="n">
        <v>0.415194</v>
      </c>
      <c r="I918" s="0" t="n">
        <v>3.396511</v>
      </c>
      <c r="J918" s="0" t="n">
        <v>7.613182</v>
      </c>
      <c r="K918" s="0" t="n">
        <v>4.6978</v>
      </c>
    </row>
    <row r="919" customFormat="false" ht="13.8" hidden="false" customHeight="false" outlineLevel="0" collapsed="false">
      <c r="A919" s="0" t="n">
        <v>917</v>
      </c>
      <c r="B919" s="0" t="n">
        <v>0.005469</v>
      </c>
      <c r="C919" s="0" t="n">
        <v>0.019787</v>
      </c>
      <c r="D919" s="0" t="n">
        <v>0.023685</v>
      </c>
      <c r="E919" s="0" t="n">
        <v>0.014426</v>
      </c>
      <c r="F919" s="0" t="n">
        <v>58</v>
      </c>
      <c r="G919" s="0" t="n">
        <v>63.366538</v>
      </c>
      <c r="H919" s="0" t="n">
        <v>0.408357</v>
      </c>
      <c r="I919" s="0" t="n">
        <v>5.006552</v>
      </c>
      <c r="J919" s="0" t="n">
        <v>7.029057</v>
      </c>
      <c r="K919" s="0" t="n">
        <v>3.625154</v>
      </c>
    </row>
    <row r="920" customFormat="false" ht="13.8" hidden="false" customHeight="false" outlineLevel="0" collapsed="false">
      <c r="A920" s="0" t="n">
        <v>918</v>
      </c>
      <c r="B920" s="0" t="n">
        <v>0.005791</v>
      </c>
      <c r="C920" s="0" t="n">
        <v>0.020367</v>
      </c>
      <c r="D920" s="0" t="n">
        <v>0.025268</v>
      </c>
      <c r="E920" s="0" t="n">
        <v>0.013656</v>
      </c>
      <c r="F920" s="0" t="n">
        <v>58</v>
      </c>
      <c r="G920" s="0" t="n">
        <v>65.0822</v>
      </c>
      <c r="H920" s="0" t="n">
        <v>0.435654</v>
      </c>
      <c r="I920" s="0" t="n">
        <v>2.460718</v>
      </c>
      <c r="J920" s="0" t="n">
        <v>7.188797</v>
      </c>
      <c r="K920" s="0" t="n">
        <v>3.584862</v>
      </c>
    </row>
    <row r="921" customFormat="false" ht="13.8" hidden="false" customHeight="false" outlineLevel="0" collapsed="false">
      <c r="A921" s="0" t="n">
        <v>919</v>
      </c>
      <c r="B921" s="0" t="n">
        <v>0.005564</v>
      </c>
      <c r="C921" s="0" t="n">
        <v>0.020074</v>
      </c>
      <c r="D921" s="0" t="n">
        <v>0.023677</v>
      </c>
      <c r="E921" s="0" t="n">
        <v>0.013091</v>
      </c>
      <c r="F921" s="0" t="n">
        <v>58</v>
      </c>
      <c r="G921" s="0" t="n">
        <v>62.405854</v>
      </c>
      <c r="H921" s="0" t="n">
        <v>0.40823</v>
      </c>
      <c r="I921" s="0" t="n">
        <v>2.536058</v>
      </c>
      <c r="J921" s="0" t="n">
        <v>6.262541</v>
      </c>
      <c r="K921" s="0" t="n">
        <v>3.741264</v>
      </c>
    </row>
    <row r="922" customFormat="false" ht="13.8" hidden="false" customHeight="false" outlineLevel="0" collapsed="false">
      <c r="A922" s="0" t="n">
        <v>920</v>
      </c>
      <c r="B922" s="0" t="n">
        <v>0.005483</v>
      </c>
      <c r="C922" s="0" t="n">
        <v>0.019793</v>
      </c>
      <c r="D922" s="0" t="n">
        <v>0.022999</v>
      </c>
      <c r="E922" s="0" t="n">
        <v>0.013992</v>
      </c>
      <c r="F922" s="0" t="n">
        <v>57</v>
      </c>
      <c r="G922" s="0" t="n">
        <v>62.26636</v>
      </c>
      <c r="H922" s="0" t="n">
        <v>0.403487</v>
      </c>
      <c r="I922" s="0" t="n">
        <v>3.258944</v>
      </c>
      <c r="J922" s="0" t="n">
        <v>8.476257</v>
      </c>
      <c r="K922" s="0" t="n">
        <v>3.880739</v>
      </c>
    </row>
    <row r="923" customFormat="false" ht="13.8" hidden="false" customHeight="false" outlineLevel="0" collapsed="false">
      <c r="A923" s="0" t="n">
        <v>921</v>
      </c>
      <c r="B923" s="0" t="n">
        <v>0.005591</v>
      </c>
      <c r="C923" s="0" t="n">
        <v>0.020823</v>
      </c>
      <c r="D923" s="0" t="n">
        <v>0.02241</v>
      </c>
      <c r="E923" s="0" t="n">
        <v>0.017902</v>
      </c>
      <c r="F923" s="0" t="n">
        <v>57</v>
      </c>
      <c r="G923" s="0" t="n">
        <v>66.72653</v>
      </c>
      <c r="H923" s="0" t="n">
        <v>0.393163</v>
      </c>
      <c r="I923" s="0" t="n">
        <v>3.098488</v>
      </c>
      <c r="J923" s="0" t="n">
        <v>5.918503</v>
      </c>
      <c r="K923" s="0" t="n">
        <v>4.928827</v>
      </c>
    </row>
    <row r="924" customFormat="false" ht="13.8" hidden="false" customHeight="false" outlineLevel="0" collapsed="false">
      <c r="A924" s="0" t="n">
        <v>922</v>
      </c>
      <c r="B924" s="0" t="n">
        <v>0.005896</v>
      </c>
      <c r="C924" s="0" t="n">
        <v>0.021011</v>
      </c>
      <c r="D924" s="0" t="n">
        <v>0.022168</v>
      </c>
      <c r="E924" s="0" t="n">
        <v>0.013234</v>
      </c>
      <c r="F924" s="0" t="n">
        <v>57</v>
      </c>
      <c r="G924" s="0" t="n">
        <v>62.308505</v>
      </c>
      <c r="H924" s="0" t="n">
        <v>0.38892</v>
      </c>
      <c r="I924" s="0" t="n">
        <v>3.497839</v>
      </c>
      <c r="J924" s="0" t="n">
        <v>5.878687</v>
      </c>
      <c r="K924" s="0" t="n">
        <v>3.63946</v>
      </c>
    </row>
    <row r="925" customFormat="false" ht="13.8" hidden="false" customHeight="false" outlineLevel="0" collapsed="false">
      <c r="A925" s="0" t="n">
        <v>923</v>
      </c>
      <c r="B925" s="0" t="n">
        <v>0.00553</v>
      </c>
      <c r="C925" s="0" t="n">
        <v>0.025867</v>
      </c>
      <c r="D925" s="0" t="n">
        <v>0.023999</v>
      </c>
      <c r="E925" s="0" t="n">
        <v>0.016958</v>
      </c>
      <c r="F925" s="0" t="n">
        <v>57</v>
      </c>
      <c r="G925" s="0" t="n">
        <v>72.352894</v>
      </c>
      <c r="H925" s="0" t="n">
        <v>0.421027</v>
      </c>
      <c r="I925" s="0" t="n">
        <v>4.056215</v>
      </c>
      <c r="J925" s="0" t="n">
        <v>9.063959</v>
      </c>
      <c r="K925" s="0" t="n">
        <v>3.691912</v>
      </c>
    </row>
    <row r="926" customFormat="false" ht="13.8" hidden="false" customHeight="false" outlineLevel="0" collapsed="false">
      <c r="A926" s="0" t="n">
        <v>924</v>
      </c>
      <c r="B926" s="0" t="n">
        <v>0.005413</v>
      </c>
      <c r="C926" s="0" t="n">
        <v>0.021538</v>
      </c>
      <c r="D926" s="0" t="n">
        <v>0.02303</v>
      </c>
      <c r="E926" s="0" t="n">
        <v>0.014561</v>
      </c>
      <c r="F926" s="0" t="n">
        <v>57</v>
      </c>
      <c r="G926" s="0" t="n">
        <v>64.541792</v>
      </c>
      <c r="H926" s="0" t="n">
        <v>0.404027</v>
      </c>
      <c r="I926" s="0" t="n">
        <v>2.190351</v>
      </c>
      <c r="J926" s="0" t="n">
        <v>6.196022</v>
      </c>
      <c r="K926" s="0" t="n">
        <v>3.88217</v>
      </c>
    </row>
    <row r="927" customFormat="false" ht="13.8" hidden="false" customHeight="false" outlineLevel="0" collapsed="false">
      <c r="A927" s="0" t="n">
        <v>925</v>
      </c>
      <c r="B927" s="0" t="n">
        <v>0.006469</v>
      </c>
      <c r="C927" s="0" t="n">
        <v>0.022643</v>
      </c>
      <c r="D927" s="0" t="n">
        <v>0.02236</v>
      </c>
      <c r="E927" s="0" t="n">
        <v>0.014617</v>
      </c>
      <c r="F927" s="0" t="n">
        <v>57</v>
      </c>
      <c r="G927" s="0" t="n">
        <v>66.088422</v>
      </c>
      <c r="H927" s="0" t="n">
        <v>0.392283</v>
      </c>
      <c r="I927" s="0" t="n">
        <v>7.721901</v>
      </c>
      <c r="J927" s="0" t="n">
        <v>5.819798</v>
      </c>
      <c r="K927" s="0" t="n">
        <v>3.701925</v>
      </c>
    </row>
    <row r="928" customFormat="false" ht="13.8" hidden="false" customHeight="false" outlineLevel="0" collapsed="false">
      <c r="A928" s="0" t="n">
        <v>926</v>
      </c>
      <c r="B928" s="0" t="n">
        <v>0.005368</v>
      </c>
      <c r="C928" s="0" t="n">
        <v>0.022879</v>
      </c>
      <c r="D928" s="0" t="n">
        <v>0.0224</v>
      </c>
      <c r="E928" s="0" t="n">
        <v>0.013783</v>
      </c>
      <c r="F928" s="0" t="n">
        <v>58</v>
      </c>
      <c r="G928" s="0" t="n">
        <v>64.429851</v>
      </c>
      <c r="H928" s="0" t="n">
        <v>0.386201</v>
      </c>
      <c r="I928" s="0" t="n">
        <v>2.537727</v>
      </c>
      <c r="J928" s="0" t="n">
        <v>7.398844</v>
      </c>
      <c r="K928" s="0" t="n">
        <v>5.224228</v>
      </c>
    </row>
    <row r="929" customFormat="false" ht="13.8" hidden="false" customHeight="false" outlineLevel="0" collapsed="false">
      <c r="A929" s="0" t="n">
        <v>927</v>
      </c>
      <c r="B929" s="0" t="n">
        <v>0.006521</v>
      </c>
      <c r="C929" s="0" t="n">
        <v>0.020847</v>
      </c>
      <c r="D929" s="0" t="n">
        <v>0.024026</v>
      </c>
      <c r="E929" s="0" t="n">
        <v>0.01399</v>
      </c>
      <c r="F929" s="0" t="n">
        <v>58</v>
      </c>
      <c r="G929" s="0" t="n">
        <v>65.383717</v>
      </c>
      <c r="H929" s="0" t="n">
        <v>0.414236</v>
      </c>
      <c r="I929" s="0" t="n">
        <v>3.21722</v>
      </c>
      <c r="J929" s="0" t="n">
        <v>7.725954</v>
      </c>
      <c r="K929" s="0" t="n">
        <v>3.677845</v>
      </c>
    </row>
    <row r="930" customFormat="false" ht="13.8" hidden="false" customHeight="false" outlineLevel="0" collapsed="false">
      <c r="A930" s="0" t="n">
        <v>928</v>
      </c>
      <c r="B930" s="0" t="n">
        <v>0.007603</v>
      </c>
      <c r="C930" s="0" t="n">
        <v>0.022456</v>
      </c>
      <c r="D930" s="0" t="n">
        <v>0.022432</v>
      </c>
      <c r="E930" s="0" t="n">
        <v>0.013542</v>
      </c>
      <c r="F930" s="0" t="n">
        <v>58</v>
      </c>
      <c r="G930" s="0" t="n">
        <v>66.032771</v>
      </c>
      <c r="H930" s="0" t="n">
        <v>0.386752</v>
      </c>
      <c r="I930" s="0" t="n">
        <v>3.26252</v>
      </c>
      <c r="J930" s="0" t="n">
        <v>6.349802</v>
      </c>
      <c r="K930" s="0" t="n">
        <v>3.773689</v>
      </c>
    </row>
    <row r="931" customFormat="false" ht="13.8" hidden="false" customHeight="false" outlineLevel="0" collapsed="false">
      <c r="A931" s="0" t="n">
        <v>929</v>
      </c>
      <c r="B931" s="0" t="n">
        <v>0.006905</v>
      </c>
      <c r="C931" s="0" t="n">
        <v>0.022684</v>
      </c>
      <c r="D931" s="0" t="n">
        <v>0.023467</v>
      </c>
      <c r="E931" s="0" t="n">
        <v>0.013515</v>
      </c>
      <c r="F931" s="0" t="n">
        <v>58</v>
      </c>
      <c r="G931" s="0" t="n">
        <v>66.570651</v>
      </c>
      <c r="H931" s="0" t="n">
        <v>0.404599</v>
      </c>
      <c r="I931" s="0" t="n">
        <v>2.362728</v>
      </c>
      <c r="J931" s="0" t="n">
        <v>6.16169</v>
      </c>
      <c r="K931" s="0" t="n">
        <v>3.750324</v>
      </c>
    </row>
    <row r="932" customFormat="false" ht="13.8" hidden="false" customHeight="false" outlineLevel="0" collapsed="false">
      <c r="A932" s="0" t="n">
        <v>930</v>
      </c>
      <c r="B932" s="0" t="n">
        <v>0.005466</v>
      </c>
      <c r="C932" s="0" t="n">
        <v>0.021458</v>
      </c>
      <c r="D932" s="0" t="n">
        <v>0.023839</v>
      </c>
      <c r="E932" s="0" t="n">
        <v>0.017619</v>
      </c>
      <c r="F932" s="0" t="n">
        <v>58</v>
      </c>
      <c r="G932" s="0" t="n">
        <v>68.380782</v>
      </c>
      <c r="H932" s="0" t="n">
        <v>0.411017</v>
      </c>
      <c r="I932" s="0" t="n">
        <v>2.493143</v>
      </c>
      <c r="J932" s="0" t="n">
        <v>5.920172</v>
      </c>
      <c r="K932" s="0" t="n">
        <v>4.328251</v>
      </c>
    </row>
    <row r="933" customFormat="false" ht="13.8" hidden="false" customHeight="false" outlineLevel="0" collapsed="false">
      <c r="A933" s="0" t="n">
        <v>931</v>
      </c>
      <c r="B933" s="0" t="n">
        <v>0.005632</v>
      </c>
      <c r="C933" s="0" t="n">
        <v>0.022676</v>
      </c>
      <c r="D933" s="0" t="n">
        <v>0.023998</v>
      </c>
      <c r="E933" s="0" t="n">
        <v>0.013022</v>
      </c>
      <c r="F933" s="0" t="n">
        <v>58</v>
      </c>
      <c r="G933" s="0" t="n">
        <v>65.327681</v>
      </c>
      <c r="H933" s="0" t="n">
        <v>0.413764</v>
      </c>
      <c r="I933" s="0" t="n">
        <v>8.073092</v>
      </c>
      <c r="J933" s="0" t="n">
        <v>7.18689</v>
      </c>
      <c r="K933" s="0" t="n">
        <v>4.462004</v>
      </c>
    </row>
    <row r="934" customFormat="false" ht="13.8" hidden="false" customHeight="false" outlineLevel="0" collapsed="false">
      <c r="A934" s="0" t="n">
        <v>932</v>
      </c>
      <c r="B934" s="0" t="n">
        <v>0.005457</v>
      </c>
      <c r="C934" s="0" t="n">
        <v>0.024908</v>
      </c>
      <c r="D934" s="0" t="n">
        <v>0.022676</v>
      </c>
      <c r="E934" s="0" t="n">
        <v>0.018163</v>
      </c>
      <c r="F934" s="0" t="n">
        <v>58</v>
      </c>
      <c r="G934" s="0" t="n">
        <v>71.204236</v>
      </c>
      <c r="H934" s="0" t="n">
        <v>0.390958</v>
      </c>
      <c r="I934" s="0" t="n">
        <v>2.813339</v>
      </c>
      <c r="J934" s="0" t="n">
        <v>6.41036</v>
      </c>
      <c r="K934" s="0" t="n">
        <v>4.661798</v>
      </c>
    </row>
    <row r="935" customFormat="false" ht="13.8" hidden="false" customHeight="false" outlineLevel="0" collapsed="false">
      <c r="A935" s="0" t="n">
        <v>933</v>
      </c>
      <c r="B935" s="0" t="n">
        <v>0.005772</v>
      </c>
      <c r="C935" s="0" t="n">
        <v>0.019249</v>
      </c>
      <c r="D935" s="0" t="n">
        <v>0.022836</v>
      </c>
      <c r="E935" s="0" t="n">
        <v>0.015201</v>
      </c>
      <c r="F935" s="0" t="n">
        <v>58</v>
      </c>
      <c r="G935" s="0" t="n">
        <v>63.058365</v>
      </c>
      <c r="H935" s="0" t="n">
        <v>0.393729</v>
      </c>
      <c r="I935" s="0" t="n">
        <v>2.656698</v>
      </c>
      <c r="J935" s="0" t="n">
        <v>7.229805</v>
      </c>
      <c r="K935" s="0" t="n">
        <v>3.719807</v>
      </c>
    </row>
    <row r="936" customFormat="false" ht="13.8" hidden="false" customHeight="false" outlineLevel="0" collapsed="false">
      <c r="A936" s="0" t="n">
        <v>934</v>
      </c>
      <c r="B936" s="0" t="n">
        <v>0.005397</v>
      </c>
      <c r="C936" s="0" t="n">
        <v>0.027128</v>
      </c>
      <c r="D936" s="0" t="n">
        <v>0.023898</v>
      </c>
      <c r="E936" s="0" t="n">
        <v>0.014524</v>
      </c>
      <c r="F936" s="0" t="n">
        <v>58</v>
      </c>
      <c r="G936" s="0" t="n">
        <v>70.946849</v>
      </c>
      <c r="H936" s="0" t="n">
        <v>0.412033</v>
      </c>
      <c r="I936" s="0" t="n">
        <v>2.756119</v>
      </c>
      <c r="J936" s="0" t="n">
        <v>6.397963</v>
      </c>
      <c r="K936" s="0" t="n">
        <v>7.69043</v>
      </c>
    </row>
    <row r="937" customFormat="false" ht="13.8" hidden="false" customHeight="false" outlineLevel="0" collapsed="false">
      <c r="A937" s="0" t="n">
        <v>935</v>
      </c>
      <c r="B937" s="0" t="n">
        <v>0.005653</v>
      </c>
      <c r="C937" s="0" t="n">
        <v>0.022578</v>
      </c>
      <c r="D937" s="0" t="n">
        <v>0.022718</v>
      </c>
      <c r="E937" s="0" t="n">
        <v>0.017271</v>
      </c>
      <c r="F937" s="0" t="n">
        <v>58</v>
      </c>
      <c r="G937" s="0" t="n">
        <v>68.220901</v>
      </c>
      <c r="H937" s="0" t="n">
        <v>0.391695</v>
      </c>
      <c r="I937" s="0" t="n">
        <v>2.498865</v>
      </c>
      <c r="J937" s="0" t="n">
        <v>6.927967</v>
      </c>
      <c r="K937" s="0" t="n">
        <v>4.208565</v>
      </c>
    </row>
    <row r="938" customFormat="false" ht="13.8" hidden="false" customHeight="false" outlineLevel="0" collapsed="false">
      <c r="A938" s="0" t="n">
        <v>936</v>
      </c>
      <c r="B938" s="0" t="n">
        <v>0.005766</v>
      </c>
      <c r="C938" s="0" t="n">
        <v>0.022109</v>
      </c>
      <c r="D938" s="0" t="n">
        <v>0.02159</v>
      </c>
      <c r="E938" s="0" t="n">
        <v>0.015651</v>
      </c>
      <c r="F938" s="0" t="n">
        <v>58</v>
      </c>
      <c r="G938" s="0" t="n">
        <v>65.115289</v>
      </c>
      <c r="H938" s="0" t="n">
        <v>0.372236</v>
      </c>
      <c r="I938" s="0" t="n">
        <v>2.548695</v>
      </c>
      <c r="J938" s="0" t="n">
        <v>5.861282</v>
      </c>
      <c r="K938" s="0" t="n">
        <v>6.072044</v>
      </c>
    </row>
    <row r="939" customFormat="false" ht="13.8" hidden="false" customHeight="false" outlineLevel="0" collapsed="false">
      <c r="A939" s="0" t="n">
        <v>937</v>
      </c>
      <c r="B939" s="0" t="n">
        <v>0.005964</v>
      </c>
      <c r="C939" s="0" t="n">
        <v>0.020624</v>
      </c>
      <c r="D939" s="0" t="n">
        <v>0.023939</v>
      </c>
      <c r="E939" s="0" t="n">
        <v>0.014608</v>
      </c>
      <c r="F939" s="0" t="n">
        <v>58</v>
      </c>
      <c r="G939" s="0" t="n">
        <v>65.134618</v>
      </c>
      <c r="H939" s="0" t="n">
        <v>0.412738</v>
      </c>
      <c r="I939" s="0" t="n">
        <v>2.243996</v>
      </c>
      <c r="J939" s="0" t="n">
        <v>5.836964</v>
      </c>
      <c r="K939" s="0" t="n">
        <v>4.810572</v>
      </c>
    </row>
    <row r="940" customFormat="false" ht="13.8" hidden="false" customHeight="false" outlineLevel="0" collapsed="false">
      <c r="A940" s="0" t="n">
        <v>938</v>
      </c>
      <c r="B940" s="0" t="n">
        <v>0.005425</v>
      </c>
      <c r="C940" s="0" t="n">
        <v>0.018983</v>
      </c>
      <c r="D940" s="0" t="n">
        <v>0.022084</v>
      </c>
      <c r="E940" s="0" t="n">
        <v>0.01364</v>
      </c>
      <c r="F940" s="0" t="n">
        <v>57</v>
      </c>
      <c r="G940" s="0" t="n">
        <v>60.13241</v>
      </c>
      <c r="H940" s="0" t="n">
        <v>0.387447</v>
      </c>
      <c r="I940" s="0" t="n">
        <v>2.49052</v>
      </c>
      <c r="J940" s="0" t="n">
        <v>8.477449</v>
      </c>
      <c r="K940" s="0" t="n">
        <v>3.588438</v>
      </c>
    </row>
    <row r="941" customFormat="false" ht="13.8" hidden="false" customHeight="false" outlineLevel="0" collapsed="false">
      <c r="A941" s="0" t="n">
        <v>939</v>
      </c>
      <c r="B941" s="0" t="n">
        <v>0.005798</v>
      </c>
      <c r="C941" s="0" t="n">
        <v>0.020478</v>
      </c>
      <c r="D941" s="0" t="n">
        <v>0.021871</v>
      </c>
      <c r="E941" s="0" t="n">
        <v>0.015404</v>
      </c>
      <c r="F941" s="0" t="n">
        <v>57</v>
      </c>
      <c r="G941" s="0" t="n">
        <v>63.55045</v>
      </c>
      <c r="H941" s="0" t="n">
        <v>0.383694</v>
      </c>
      <c r="I941" s="0" t="n">
        <v>2.664328</v>
      </c>
      <c r="J941" s="0" t="n">
        <v>7.150412</v>
      </c>
      <c r="K941" s="0" t="n">
        <v>3.6726</v>
      </c>
    </row>
    <row r="942" customFormat="false" ht="13.8" hidden="false" customHeight="false" outlineLevel="0" collapsed="false">
      <c r="A942" s="0" t="n">
        <v>940</v>
      </c>
      <c r="B942" s="0" t="n">
        <v>0.005553</v>
      </c>
      <c r="C942" s="0" t="n">
        <v>0.027563</v>
      </c>
      <c r="D942" s="0" t="n">
        <v>0.021952</v>
      </c>
      <c r="E942" s="0" t="n">
        <v>0.014346</v>
      </c>
      <c r="F942" s="0" t="n">
        <v>57</v>
      </c>
      <c r="G942" s="0" t="n">
        <v>69.41398</v>
      </c>
      <c r="H942" s="0" t="n">
        <v>0.385131</v>
      </c>
      <c r="I942" s="0" t="n">
        <v>3.038168</v>
      </c>
      <c r="J942" s="0" t="n">
        <v>6.051302</v>
      </c>
      <c r="K942" s="0" t="n">
        <v>3.715515</v>
      </c>
    </row>
    <row r="943" customFormat="false" ht="13.8" hidden="false" customHeight="false" outlineLevel="0" collapsed="false">
      <c r="A943" s="0" t="n">
        <v>941</v>
      </c>
      <c r="B943" s="0" t="n">
        <v>0.006249</v>
      </c>
      <c r="C943" s="0" t="n">
        <v>0.02164</v>
      </c>
      <c r="D943" s="0" t="n">
        <v>0.022366</v>
      </c>
      <c r="E943" s="0" t="n">
        <v>0.015689</v>
      </c>
      <c r="F943" s="0" t="n">
        <v>57</v>
      </c>
      <c r="G943" s="0" t="n">
        <v>65.944318</v>
      </c>
      <c r="H943" s="0" t="n">
        <v>0.392388</v>
      </c>
      <c r="I943" s="0" t="n">
        <v>2.883673</v>
      </c>
      <c r="J943" s="0" t="n">
        <v>5.937099</v>
      </c>
      <c r="K943" s="0" t="n">
        <v>3.924847</v>
      </c>
    </row>
    <row r="944" customFormat="false" ht="13.8" hidden="false" customHeight="false" outlineLevel="0" collapsed="false">
      <c r="A944" s="0" t="n">
        <v>942</v>
      </c>
      <c r="B944" s="0" t="n">
        <v>0.00555</v>
      </c>
      <c r="C944" s="0" t="n">
        <v>0.021376</v>
      </c>
      <c r="D944" s="0" t="n">
        <v>0.022506</v>
      </c>
      <c r="E944" s="0" t="n">
        <v>0.017771</v>
      </c>
      <c r="F944" s="0" t="n">
        <v>56</v>
      </c>
      <c r="G944" s="0" t="n">
        <v>67.203574</v>
      </c>
      <c r="H944" s="0" t="n">
        <v>0.401896</v>
      </c>
      <c r="I944" s="0" t="n">
        <v>2.919436</v>
      </c>
      <c r="J944" s="0" t="n">
        <v>7.408142</v>
      </c>
      <c r="K944" s="0" t="n">
        <v>3.618002</v>
      </c>
    </row>
    <row r="945" customFormat="false" ht="13.8" hidden="false" customHeight="false" outlineLevel="0" collapsed="false">
      <c r="A945" s="0" t="n">
        <v>943</v>
      </c>
      <c r="B945" s="0" t="n">
        <v>0.006093</v>
      </c>
      <c r="C945" s="0" t="n">
        <v>0.02459</v>
      </c>
      <c r="D945" s="0" t="n">
        <v>0.02403</v>
      </c>
      <c r="E945" s="0" t="n">
        <v>0.01454</v>
      </c>
      <c r="F945" s="0" t="n">
        <v>55</v>
      </c>
      <c r="G945" s="0" t="n">
        <v>69.252884</v>
      </c>
      <c r="H945" s="0" t="n">
        <v>0.436903</v>
      </c>
      <c r="I945" s="0" t="n">
        <v>2.083778</v>
      </c>
      <c r="J945" s="0" t="n">
        <v>7.359982</v>
      </c>
      <c r="K945" s="0" t="n">
        <v>3.755808</v>
      </c>
    </row>
    <row r="946" customFormat="false" ht="13.8" hidden="false" customHeight="false" outlineLevel="0" collapsed="false">
      <c r="A946" s="0" t="n">
        <v>944</v>
      </c>
      <c r="B946" s="0" t="n">
        <v>0.005545</v>
      </c>
      <c r="C946" s="0" t="n">
        <v>0.023562</v>
      </c>
      <c r="D946" s="0" t="n">
        <v>0.024048</v>
      </c>
      <c r="E946" s="0" t="n">
        <v>0.014119</v>
      </c>
      <c r="F946" s="0" t="n">
        <v>52</v>
      </c>
      <c r="G946" s="0" t="n">
        <v>67.274011</v>
      </c>
      <c r="H946" s="0" t="n">
        <v>0.462453</v>
      </c>
      <c r="I946" s="0" t="n">
        <v>2.230644</v>
      </c>
      <c r="J946" s="0" t="n">
        <v>6.872416</v>
      </c>
      <c r="K946" s="0" t="n">
        <v>3.768206</v>
      </c>
    </row>
    <row r="947" customFormat="false" ht="13.8" hidden="false" customHeight="false" outlineLevel="0" collapsed="false">
      <c r="A947" s="0" t="n">
        <v>945</v>
      </c>
      <c r="B947" s="0" t="n">
        <v>0.005536</v>
      </c>
      <c r="C947" s="0" t="n">
        <v>0.022526</v>
      </c>
      <c r="D947" s="0" t="n">
        <v>0.022491</v>
      </c>
      <c r="E947" s="0" t="n">
        <v>0.017484</v>
      </c>
      <c r="F947" s="0" t="n">
        <v>56</v>
      </c>
      <c r="G947" s="0" t="n">
        <v>68.035997</v>
      </c>
      <c r="H947" s="0" t="n">
        <v>0.401627</v>
      </c>
      <c r="I947" s="0" t="n">
        <v>2.464056</v>
      </c>
      <c r="J947" s="0" t="n">
        <v>5.844831</v>
      </c>
      <c r="K947" s="0" t="n">
        <v>4.377127</v>
      </c>
    </row>
    <row r="948" customFormat="false" ht="13.8" hidden="false" customHeight="false" outlineLevel="0" collapsed="false">
      <c r="A948" s="0" t="n">
        <v>946</v>
      </c>
      <c r="B948" s="0" t="n">
        <v>0.010089</v>
      </c>
      <c r="C948" s="0" t="n">
        <v>0.020879</v>
      </c>
      <c r="D948" s="0" t="n">
        <v>0.025364</v>
      </c>
      <c r="E948" s="0" t="n">
        <v>0.015309</v>
      </c>
      <c r="F948" s="0" t="n">
        <v>55</v>
      </c>
      <c r="G948" s="0" t="n">
        <v>71.640734</v>
      </c>
      <c r="H948" s="0" t="n">
        <v>0.461163</v>
      </c>
      <c r="I948" s="0" t="n">
        <v>2.672434</v>
      </c>
      <c r="J948" s="0" t="n">
        <v>7.117271</v>
      </c>
      <c r="K948" s="0" t="n">
        <v>4.112244</v>
      </c>
    </row>
    <row r="949" customFormat="false" ht="13.8" hidden="false" customHeight="false" outlineLevel="0" collapsed="false">
      <c r="A949" s="0" t="n">
        <v>947</v>
      </c>
      <c r="B949" s="0" t="n">
        <v>0.005472</v>
      </c>
      <c r="C949" s="0" t="n">
        <v>0.021358</v>
      </c>
      <c r="D949" s="0" t="n">
        <v>0.024855</v>
      </c>
      <c r="E949" s="0" t="n">
        <v>0.016048</v>
      </c>
      <c r="F949" s="0" t="n">
        <v>55</v>
      </c>
      <c r="G949" s="0" t="n">
        <v>67.733198</v>
      </c>
      <c r="H949" s="0" t="n">
        <v>0.45191</v>
      </c>
      <c r="I949" s="0" t="n">
        <v>2.545834</v>
      </c>
      <c r="J949" s="0" t="n">
        <v>5.827427</v>
      </c>
      <c r="K949" s="0" t="n">
        <v>5.084276</v>
      </c>
    </row>
    <row r="950" customFormat="false" ht="13.8" hidden="false" customHeight="false" outlineLevel="0" collapsed="false">
      <c r="A950" s="0" t="n">
        <v>948</v>
      </c>
      <c r="B950" s="0" t="n">
        <v>0.00716</v>
      </c>
      <c r="C950" s="0" t="n">
        <v>0.021235</v>
      </c>
      <c r="D950" s="0" t="n">
        <v>0.023582</v>
      </c>
      <c r="E950" s="0" t="n">
        <v>0.01554</v>
      </c>
      <c r="F950" s="0" t="n">
        <v>52</v>
      </c>
      <c r="G950" s="0" t="n">
        <v>67.516133</v>
      </c>
      <c r="H950" s="0" t="n">
        <v>0.453494</v>
      </c>
      <c r="I950" s="0" t="n">
        <v>3.396511</v>
      </c>
      <c r="J950" s="0" t="n">
        <v>6.354094</v>
      </c>
      <c r="K950" s="0" t="n">
        <v>5.770445</v>
      </c>
    </row>
    <row r="951" customFormat="false" ht="13.8" hidden="false" customHeight="false" outlineLevel="0" collapsed="false">
      <c r="A951" s="0" t="n">
        <v>949</v>
      </c>
      <c r="B951" s="0" t="n">
        <v>0.005832</v>
      </c>
      <c r="C951" s="0" t="n">
        <v>0.020909</v>
      </c>
      <c r="D951" s="0" t="n">
        <v>0.024232</v>
      </c>
      <c r="E951" s="0" t="n">
        <v>0.015888</v>
      </c>
      <c r="F951" s="0" t="n">
        <v>53</v>
      </c>
      <c r="G951" s="0" t="n">
        <v>66.862151</v>
      </c>
      <c r="H951" s="0" t="n">
        <v>0.457215</v>
      </c>
      <c r="I951" s="0" t="n">
        <v>2.771616</v>
      </c>
      <c r="J951" s="0" t="n">
        <v>5.867243</v>
      </c>
      <c r="K951" s="0" t="n">
        <v>3.89266</v>
      </c>
    </row>
    <row r="952" customFormat="false" ht="13.8" hidden="false" customHeight="false" outlineLevel="0" collapsed="false">
      <c r="A952" s="0" t="n">
        <v>950</v>
      </c>
      <c r="B952" s="0" t="n">
        <v>0.005825</v>
      </c>
      <c r="C952" s="0" t="n">
        <v>0.021735</v>
      </c>
      <c r="D952" s="0" t="n">
        <v>0.026693</v>
      </c>
      <c r="E952" s="0" t="n">
        <v>0.018032</v>
      </c>
      <c r="F952" s="0" t="n">
        <v>56</v>
      </c>
      <c r="G952" s="0" t="n">
        <v>72.28534</v>
      </c>
      <c r="H952" s="0" t="n">
        <v>0.476664</v>
      </c>
      <c r="I952" s="0" t="n">
        <v>2.736807</v>
      </c>
      <c r="J952" s="0" t="n">
        <v>7.363319</v>
      </c>
      <c r="K952" s="0" t="n">
        <v>4.395485</v>
      </c>
    </row>
    <row r="953" customFormat="false" ht="13.8" hidden="false" customHeight="false" outlineLevel="0" collapsed="false">
      <c r="A953" s="0" t="n">
        <v>951</v>
      </c>
      <c r="B953" s="0" t="n">
        <v>0.005788</v>
      </c>
      <c r="C953" s="0" t="n">
        <v>0.020587</v>
      </c>
      <c r="D953" s="0" t="n">
        <v>0.02301</v>
      </c>
      <c r="E953" s="0" t="n">
        <v>0.019027</v>
      </c>
      <c r="F953" s="0" t="n">
        <v>53</v>
      </c>
      <c r="G953" s="0" t="n">
        <v>68.41307</v>
      </c>
      <c r="H953" s="0" t="n">
        <v>0.434152</v>
      </c>
      <c r="I953" s="0" t="n">
        <v>2.896309</v>
      </c>
      <c r="J953" s="0" t="n">
        <v>6.707907</v>
      </c>
      <c r="K953" s="0" t="n">
        <v>3.972054</v>
      </c>
    </row>
    <row r="954" customFormat="false" ht="13.8" hidden="false" customHeight="false" outlineLevel="0" collapsed="false">
      <c r="A954" s="0" t="n">
        <v>952</v>
      </c>
      <c r="B954" s="0" t="n">
        <v>0.005393</v>
      </c>
      <c r="C954" s="0" t="n">
        <v>0.019743</v>
      </c>
      <c r="D954" s="0" t="n">
        <v>0.024655</v>
      </c>
      <c r="E954" s="0" t="n">
        <v>0.01749</v>
      </c>
      <c r="F954" s="0" t="n">
        <v>53</v>
      </c>
      <c r="G954" s="0" t="n">
        <v>67.281019</v>
      </c>
      <c r="H954" s="0" t="n">
        <v>0.46518</v>
      </c>
      <c r="I954" s="0" t="n">
        <v>2.355337</v>
      </c>
      <c r="J954" s="0" t="n">
        <v>6.304741</v>
      </c>
      <c r="K954" s="0" t="n">
        <v>4.558086</v>
      </c>
    </row>
    <row r="955" customFormat="false" ht="13.8" hidden="false" customHeight="false" outlineLevel="0" collapsed="false">
      <c r="A955" s="0" t="n">
        <v>953</v>
      </c>
      <c r="B955" s="0" t="n">
        <v>0.005465</v>
      </c>
      <c r="C955" s="0" t="n">
        <v>0.019332</v>
      </c>
      <c r="D955" s="0" t="n">
        <v>0.024715</v>
      </c>
      <c r="E955" s="0" t="n">
        <v>0.017252</v>
      </c>
      <c r="F955" s="0" t="n">
        <v>56</v>
      </c>
      <c r="G955" s="0" t="n">
        <v>66.76426</v>
      </c>
      <c r="H955" s="0" t="n">
        <v>0.441343</v>
      </c>
      <c r="I955" s="0" t="n">
        <v>2.580881</v>
      </c>
      <c r="J955" s="0" t="n">
        <v>7.291794</v>
      </c>
      <c r="K955" s="0" t="n">
        <v>3.847599</v>
      </c>
    </row>
    <row r="956" customFormat="false" ht="13.8" hidden="false" customHeight="false" outlineLevel="0" collapsed="false">
      <c r="A956" s="0" t="n">
        <v>954</v>
      </c>
      <c r="B956" s="0" t="n">
        <v>0.005784</v>
      </c>
      <c r="C956" s="0" t="n">
        <v>0.019522</v>
      </c>
      <c r="D956" s="0" t="n">
        <v>0.024967</v>
      </c>
      <c r="E956" s="0" t="n">
        <v>0.018084</v>
      </c>
      <c r="F956" s="0" t="n">
        <v>57</v>
      </c>
      <c r="G956" s="0" t="n">
        <v>68.357324</v>
      </c>
      <c r="H956" s="0" t="n">
        <v>0.438025</v>
      </c>
      <c r="I956" s="0" t="n">
        <v>2.850056</v>
      </c>
      <c r="J956" s="0" t="n">
        <v>6.211519</v>
      </c>
      <c r="K956" s="0" t="n">
        <v>3.853321</v>
      </c>
    </row>
    <row r="957" customFormat="false" ht="13.8" hidden="false" customHeight="false" outlineLevel="0" collapsed="false">
      <c r="A957" s="0" t="n">
        <v>955</v>
      </c>
      <c r="B957" s="0" t="n">
        <v>0.005437</v>
      </c>
      <c r="C957" s="0" t="n">
        <v>0.022675</v>
      </c>
      <c r="D957" s="0" t="n">
        <v>0.026266</v>
      </c>
      <c r="E957" s="0" t="n">
        <v>0.017946</v>
      </c>
      <c r="F957" s="0" t="n">
        <v>58</v>
      </c>
      <c r="G957" s="0" t="n">
        <v>72.324222</v>
      </c>
      <c r="H957" s="0" t="n">
        <v>0.452856</v>
      </c>
      <c r="I957" s="0" t="n">
        <v>2.765417</v>
      </c>
      <c r="J957" s="0" t="n">
        <v>6.16312</v>
      </c>
      <c r="K957" s="0" t="n">
        <v>4.21977</v>
      </c>
    </row>
    <row r="958" customFormat="false" ht="13.8" hidden="false" customHeight="false" outlineLevel="0" collapsed="false">
      <c r="A958" s="0" t="n">
        <v>956</v>
      </c>
      <c r="B958" s="0" t="n">
        <v>0.007722</v>
      </c>
      <c r="C958" s="0" t="n">
        <v>0.020834</v>
      </c>
      <c r="D958" s="0" t="n">
        <v>0.02418</v>
      </c>
      <c r="E958" s="0" t="n">
        <v>0.01724</v>
      </c>
      <c r="F958" s="0" t="n">
        <v>53</v>
      </c>
      <c r="G958" s="0" t="n">
        <v>69.976308</v>
      </c>
      <c r="H958" s="0" t="n">
        <v>0.456231</v>
      </c>
      <c r="I958" s="0" t="n">
        <v>3.448725</v>
      </c>
      <c r="J958" s="0" t="n">
        <v>9.056807</v>
      </c>
      <c r="K958" s="0" t="n">
        <v>3.709555</v>
      </c>
    </row>
    <row r="959" customFormat="false" ht="13.8" hidden="false" customHeight="false" outlineLevel="0" collapsed="false">
      <c r="A959" s="0" t="n">
        <v>957</v>
      </c>
      <c r="B959" s="0" t="n">
        <v>0.005402</v>
      </c>
      <c r="C959" s="0" t="n">
        <v>0.023863</v>
      </c>
      <c r="D959" s="0" t="n">
        <v>0.021363</v>
      </c>
      <c r="E959" s="0" t="n">
        <v>0.017244</v>
      </c>
      <c r="F959" s="0" t="n">
        <v>54</v>
      </c>
      <c r="G959" s="0" t="n">
        <v>67.871157</v>
      </c>
      <c r="H959" s="0" t="n">
        <v>0.39561</v>
      </c>
      <c r="I959" s="0" t="n">
        <v>2.68054</v>
      </c>
      <c r="J959" s="0" t="n">
        <v>5.793333</v>
      </c>
      <c r="K959" s="0" t="n">
        <v>4.270554</v>
      </c>
    </row>
    <row r="960" customFormat="false" ht="13.8" hidden="false" customHeight="false" outlineLevel="0" collapsed="false">
      <c r="A960" s="0" t="n">
        <v>958</v>
      </c>
      <c r="B960" s="0" t="n">
        <v>0.005469</v>
      </c>
      <c r="C960" s="0" t="n">
        <v>0.020597</v>
      </c>
      <c r="D960" s="0" t="n">
        <v>0.024747</v>
      </c>
      <c r="E960" s="0" t="n">
        <v>0.016714</v>
      </c>
      <c r="F960" s="0" t="n">
        <v>53</v>
      </c>
      <c r="G960" s="0" t="n">
        <v>67.52695</v>
      </c>
      <c r="H960" s="0" t="n">
        <v>0.466925</v>
      </c>
      <c r="I960" s="0" t="n">
        <v>3.604412</v>
      </c>
      <c r="J960" s="0" t="n">
        <v>5.904436</v>
      </c>
      <c r="K960" s="0" t="n">
        <v>4.159212</v>
      </c>
    </row>
    <row r="961" customFormat="false" ht="13.8" hidden="false" customHeight="false" outlineLevel="0" collapsed="false">
      <c r="A961" s="0" t="n">
        <v>959</v>
      </c>
      <c r="B961" s="0" t="n">
        <v>0.005457</v>
      </c>
      <c r="C961" s="0" t="n">
        <v>0.021508</v>
      </c>
      <c r="D961" s="0" t="n">
        <v>0.0218</v>
      </c>
      <c r="E961" s="0" t="n">
        <v>0.016153</v>
      </c>
      <c r="F961" s="0" t="n">
        <v>54</v>
      </c>
      <c r="G961" s="0" t="n">
        <v>64.917648</v>
      </c>
      <c r="H961" s="0" t="n">
        <v>0.403698</v>
      </c>
      <c r="I961" s="0" t="n">
        <v>3.146887</v>
      </c>
      <c r="J961" s="0" t="n">
        <v>7.426739</v>
      </c>
      <c r="K961" s="0" t="n">
        <v>3.732204</v>
      </c>
    </row>
    <row r="962" customFormat="false" ht="13.8" hidden="false" customHeight="false" outlineLevel="0" collapsed="false">
      <c r="A962" s="0" t="n">
        <v>960</v>
      </c>
      <c r="B962" s="0" t="n">
        <v>0.005566</v>
      </c>
      <c r="C962" s="0" t="n">
        <v>0.020617</v>
      </c>
      <c r="D962" s="0" t="n">
        <v>0.02519</v>
      </c>
      <c r="E962" s="0" t="n">
        <v>0.015347</v>
      </c>
      <c r="F962" s="0" t="n">
        <v>53</v>
      </c>
      <c r="G962" s="0" t="n">
        <v>66.719905</v>
      </c>
      <c r="H962" s="0" t="n">
        <v>0.475276</v>
      </c>
      <c r="I962" s="0" t="n">
        <v>2.691507</v>
      </c>
      <c r="J962" s="0" t="n">
        <v>6.702185</v>
      </c>
      <c r="K962" s="0" t="n">
        <v>3.746033</v>
      </c>
    </row>
    <row r="963" customFormat="false" ht="13.8" hidden="false" customHeight="false" outlineLevel="0" collapsed="false">
      <c r="A963" s="0" t="n">
        <v>961</v>
      </c>
      <c r="B963" s="0" t="n">
        <v>0.008588</v>
      </c>
      <c r="C963" s="0" t="n">
        <v>0.023449</v>
      </c>
      <c r="D963" s="0" t="n">
        <v>0.02339</v>
      </c>
      <c r="E963" s="0" t="n">
        <v>0.016323</v>
      </c>
      <c r="F963" s="0" t="n">
        <v>53</v>
      </c>
      <c r="G963" s="0" t="n">
        <v>71.750246</v>
      </c>
      <c r="H963" s="0" t="n">
        <v>0.441319</v>
      </c>
      <c r="I963" s="0" t="n">
        <v>3.003359</v>
      </c>
      <c r="J963" s="0" t="n">
        <v>5.870342</v>
      </c>
      <c r="K963" s="0" t="n">
        <v>3.702641</v>
      </c>
    </row>
    <row r="964" customFormat="false" ht="13.8" hidden="false" customHeight="false" outlineLevel="0" collapsed="false">
      <c r="A964" s="0" t="n">
        <v>962</v>
      </c>
      <c r="B964" s="0" t="n">
        <v>0.005943</v>
      </c>
      <c r="C964" s="0" t="n">
        <v>0.020657</v>
      </c>
      <c r="D964" s="0" t="n">
        <v>0.024374</v>
      </c>
      <c r="E964" s="0" t="n">
        <v>0.018805</v>
      </c>
      <c r="F964" s="0" t="n">
        <v>53</v>
      </c>
      <c r="G964" s="0" t="n">
        <v>69.779084</v>
      </c>
      <c r="H964" s="0" t="n">
        <v>0.45989</v>
      </c>
      <c r="I964" s="0" t="n">
        <v>2.785444</v>
      </c>
      <c r="J964" s="0" t="n">
        <v>5.947828</v>
      </c>
      <c r="K964" s="0" t="n">
        <v>4.953623</v>
      </c>
    </row>
    <row r="965" customFormat="false" ht="13.8" hidden="false" customHeight="false" outlineLevel="0" collapsed="false">
      <c r="A965" s="0" t="n">
        <v>963</v>
      </c>
      <c r="B965" s="0" t="n">
        <v>0.005376</v>
      </c>
      <c r="C965" s="0" t="n">
        <v>0.021627</v>
      </c>
      <c r="D965" s="0" t="n">
        <v>0.024069</v>
      </c>
      <c r="E965" s="0" t="n">
        <v>0.018124</v>
      </c>
      <c r="F965" s="0" t="n">
        <v>54</v>
      </c>
      <c r="G965" s="0" t="n">
        <v>69.196529</v>
      </c>
      <c r="H965" s="0" t="n">
        <v>0.445726</v>
      </c>
      <c r="I965" s="0" t="n">
        <v>3.815889</v>
      </c>
      <c r="J965" s="0" t="n">
        <v>6.883383</v>
      </c>
      <c r="K965" s="0" t="n">
        <v>3.842354</v>
      </c>
    </row>
    <row r="966" customFormat="false" ht="13.8" hidden="false" customHeight="false" outlineLevel="0" collapsed="false">
      <c r="A966" s="0" t="n">
        <v>964</v>
      </c>
      <c r="B966" s="0" t="n">
        <v>0.005493</v>
      </c>
      <c r="C966" s="0" t="n">
        <v>0.022563</v>
      </c>
      <c r="D966" s="0" t="n">
        <v>0.025761</v>
      </c>
      <c r="E966" s="0" t="n">
        <v>0.017183</v>
      </c>
      <c r="F966" s="0" t="n">
        <v>52</v>
      </c>
      <c r="G966" s="0" t="n">
        <v>71.000674</v>
      </c>
      <c r="H966" s="0" t="n">
        <v>0.495395</v>
      </c>
      <c r="I966" s="0" t="n">
        <v>2.671719</v>
      </c>
      <c r="J966" s="0" t="n">
        <v>6.096363</v>
      </c>
      <c r="K966" s="0" t="n">
        <v>3.689289</v>
      </c>
    </row>
    <row r="967" customFormat="false" ht="13.8" hidden="false" customHeight="false" outlineLevel="0" collapsed="false">
      <c r="A967" s="0" t="n">
        <v>965</v>
      </c>
      <c r="B967" s="0" t="n">
        <v>0.007134</v>
      </c>
      <c r="C967" s="0" t="n">
        <v>0.026678</v>
      </c>
      <c r="D967" s="0" t="n">
        <v>0.022133</v>
      </c>
      <c r="E967" s="0" t="n">
        <v>0.020787</v>
      </c>
      <c r="F967" s="0" t="n">
        <v>52</v>
      </c>
      <c r="G967" s="0" t="n">
        <v>76.731428</v>
      </c>
      <c r="H967" s="0" t="n">
        <v>0.425629</v>
      </c>
      <c r="I967" s="0" t="n">
        <v>2.42424</v>
      </c>
      <c r="J967" s="0" t="n">
        <v>6.747246</v>
      </c>
      <c r="K967" s="0" t="n">
        <v>4.123449</v>
      </c>
    </row>
    <row r="968" customFormat="false" ht="13.8" hidden="false" customHeight="false" outlineLevel="0" collapsed="false">
      <c r="A968" s="0" t="n">
        <v>966</v>
      </c>
      <c r="B968" s="0" t="n">
        <v>0.005462</v>
      </c>
      <c r="C968" s="0" t="n">
        <v>0.020006</v>
      </c>
      <c r="D968" s="0" t="n">
        <v>0.025234</v>
      </c>
      <c r="E968" s="0" t="n">
        <v>0.018128</v>
      </c>
      <c r="F968" s="0" t="n">
        <v>54</v>
      </c>
      <c r="G968" s="0" t="n">
        <v>68.830656</v>
      </c>
      <c r="H968" s="0" t="n">
        <v>0.467299</v>
      </c>
      <c r="I968" s="0" t="n">
        <v>2.519131</v>
      </c>
      <c r="J968" s="0" t="n">
        <v>8.685827</v>
      </c>
      <c r="K968" s="0" t="n">
        <v>4.416704</v>
      </c>
    </row>
    <row r="969" customFormat="false" ht="13.8" hidden="false" customHeight="false" outlineLevel="0" collapsed="false">
      <c r="A969" s="0" t="n">
        <v>967</v>
      </c>
      <c r="B969" s="0" t="n">
        <v>0.006523</v>
      </c>
      <c r="C969" s="0" t="n">
        <v>0.023882</v>
      </c>
      <c r="D969" s="0" t="n">
        <v>0.023183</v>
      </c>
      <c r="E969" s="0" t="n">
        <v>0.020564</v>
      </c>
      <c r="F969" s="0" t="n">
        <v>52</v>
      </c>
      <c r="G969" s="0" t="n">
        <v>74.152016</v>
      </c>
      <c r="H969" s="0" t="n">
        <v>0.445827</v>
      </c>
      <c r="I969" s="0" t="n">
        <v>2.371311</v>
      </c>
      <c r="J969" s="0" t="n">
        <v>7.19285</v>
      </c>
      <c r="K969" s="0" t="n">
        <v>3.922462</v>
      </c>
    </row>
    <row r="970" customFormat="false" ht="13.8" hidden="false" customHeight="false" outlineLevel="0" collapsed="false">
      <c r="A970" s="0" t="n">
        <v>968</v>
      </c>
      <c r="B970" s="0" t="n">
        <v>0.005735</v>
      </c>
      <c r="C970" s="0" t="n">
        <v>0.021507</v>
      </c>
      <c r="D970" s="0" t="n">
        <v>0.022656</v>
      </c>
      <c r="E970" s="0" t="n">
        <v>0.017802</v>
      </c>
      <c r="F970" s="0" t="n">
        <v>53</v>
      </c>
      <c r="G970" s="0" t="n">
        <v>67.699982</v>
      </c>
      <c r="H970" s="0" t="n">
        <v>0.427467</v>
      </c>
      <c r="I970" s="0" t="n">
        <v>2.73037</v>
      </c>
      <c r="J970" s="0" t="n">
        <v>6.069183</v>
      </c>
      <c r="K970" s="0" t="n">
        <v>3.64852</v>
      </c>
    </row>
    <row r="971" customFormat="false" ht="13.8" hidden="false" customHeight="false" outlineLevel="0" collapsed="false">
      <c r="A971" s="0" t="n">
        <v>969</v>
      </c>
      <c r="B971" s="0" t="n">
        <v>0.005477</v>
      </c>
      <c r="C971" s="0" t="n">
        <v>0.020277</v>
      </c>
      <c r="D971" s="0" t="n">
        <v>0.022641</v>
      </c>
      <c r="E971" s="0" t="n">
        <v>0.019443</v>
      </c>
      <c r="F971" s="0" t="n">
        <v>51</v>
      </c>
      <c r="G971" s="0" t="n">
        <v>67.837109</v>
      </c>
      <c r="H971" s="0" t="n">
        <v>0.443938</v>
      </c>
      <c r="I971" s="0" t="n">
        <v>2.286911</v>
      </c>
      <c r="J971" s="0" t="n">
        <v>7.314205</v>
      </c>
      <c r="K971" s="0" t="n">
        <v>3.779888</v>
      </c>
    </row>
    <row r="972" customFormat="false" ht="13.8" hidden="false" customHeight="false" outlineLevel="0" collapsed="false">
      <c r="A972" s="0" t="n">
        <v>970</v>
      </c>
      <c r="B972" s="0" t="n">
        <v>0.007387</v>
      </c>
      <c r="C972" s="0" t="n">
        <v>0.021774</v>
      </c>
      <c r="D972" s="0" t="n">
        <v>0.023033</v>
      </c>
      <c r="E972" s="0" t="n">
        <v>0.019696</v>
      </c>
      <c r="F972" s="0" t="n">
        <v>51</v>
      </c>
      <c r="G972" s="0" t="n">
        <v>71.890762</v>
      </c>
      <c r="H972" s="0" t="n">
        <v>0.451637</v>
      </c>
      <c r="I972" s="0" t="n">
        <v>2.88415</v>
      </c>
      <c r="J972" s="0" t="n">
        <v>5.793095</v>
      </c>
      <c r="K972" s="0" t="n">
        <v>3.850937</v>
      </c>
    </row>
    <row r="973" customFormat="false" ht="13.8" hidden="false" customHeight="false" outlineLevel="0" collapsed="false">
      <c r="A973" s="0" t="n">
        <v>971</v>
      </c>
      <c r="B973" s="0" t="n">
        <v>0.007082</v>
      </c>
      <c r="C973" s="0" t="n">
        <v>0.022015</v>
      </c>
      <c r="D973" s="0" t="n">
        <v>0.023677</v>
      </c>
      <c r="E973" s="0" t="n">
        <v>0.019051</v>
      </c>
      <c r="F973" s="0" t="n">
        <v>53</v>
      </c>
      <c r="G973" s="0" t="n">
        <v>71.824871</v>
      </c>
      <c r="H973" s="0" t="n">
        <v>0.446737</v>
      </c>
      <c r="I973" s="0" t="n">
        <v>2.530336</v>
      </c>
      <c r="J973" s="0" t="n">
        <v>5.897284</v>
      </c>
      <c r="K973" s="0" t="n">
        <v>3.710985</v>
      </c>
    </row>
    <row r="974" customFormat="false" ht="13.8" hidden="false" customHeight="false" outlineLevel="0" collapsed="false">
      <c r="A974" s="0" t="n">
        <v>972</v>
      </c>
      <c r="B974" s="0" t="n">
        <v>0.005833</v>
      </c>
      <c r="C974" s="0" t="n">
        <v>0.021581</v>
      </c>
      <c r="D974" s="0" t="n">
        <v>0.023003</v>
      </c>
      <c r="E974" s="0" t="n">
        <v>0.014454</v>
      </c>
      <c r="F974" s="0" t="n">
        <v>49</v>
      </c>
      <c r="G974" s="0" t="n">
        <v>64.871021</v>
      </c>
      <c r="H974" s="0" t="n">
        <v>0.469444</v>
      </c>
      <c r="I974" s="0" t="n">
        <v>2.49362</v>
      </c>
      <c r="J974" s="0" t="n">
        <v>5.811691</v>
      </c>
      <c r="K974" s="0" t="n">
        <v>3.823519</v>
      </c>
    </row>
    <row r="975" customFormat="false" ht="13.8" hidden="false" customHeight="false" outlineLevel="0" collapsed="false">
      <c r="A975" s="0" t="n">
        <v>973</v>
      </c>
      <c r="B975" s="0" t="n">
        <v>0.006067</v>
      </c>
      <c r="C975" s="0" t="n">
        <v>0.019232</v>
      </c>
      <c r="D975" s="0" t="n">
        <v>0.025436</v>
      </c>
      <c r="E975" s="0" t="n">
        <v>0.017119</v>
      </c>
      <c r="F975" s="0" t="n">
        <v>53</v>
      </c>
      <c r="G975" s="0" t="n">
        <v>67.853171</v>
      </c>
      <c r="H975" s="0" t="n">
        <v>0.479916</v>
      </c>
      <c r="I975" s="0" t="n">
        <v>2.774715</v>
      </c>
      <c r="J975" s="0" t="n">
        <v>6.920099</v>
      </c>
      <c r="K975" s="0" t="n">
        <v>3.693581</v>
      </c>
    </row>
    <row r="976" customFormat="false" ht="13.8" hidden="false" customHeight="false" outlineLevel="0" collapsed="false">
      <c r="A976" s="0" t="n">
        <v>974</v>
      </c>
      <c r="B976" s="0" t="n">
        <v>0.008058</v>
      </c>
      <c r="C976" s="0" t="n">
        <v>0.020933</v>
      </c>
      <c r="D976" s="0" t="n">
        <v>0.0257</v>
      </c>
      <c r="E976" s="0" t="n">
        <v>0.016828</v>
      </c>
      <c r="F976" s="0" t="n">
        <v>54</v>
      </c>
      <c r="G976" s="0" t="n">
        <v>71.518841</v>
      </c>
      <c r="H976" s="0" t="n">
        <v>0.475928</v>
      </c>
      <c r="I976" s="0" t="n">
        <v>2.49362</v>
      </c>
      <c r="J976" s="0" t="n">
        <v>5.758524</v>
      </c>
      <c r="K976" s="0" t="n">
        <v>3.843784</v>
      </c>
    </row>
    <row r="977" customFormat="false" ht="13.8" hidden="false" customHeight="false" outlineLevel="0" collapsed="false">
      <c r="A977" s="0" t="n">
        <v>975</v>
      </c>
      <c r="B977" s="0" t="n">
        <v>0.005293</v>
      </c>
      <c r="C977" s="0" t="n">
        <v>0.024672</v>
      </c>
      <c r="D977" s="0" t="n">
        <v>0.023302</v>
      </c>
      <c r="E977" s="0" t="n">
        <v>0.018068</v>
      </c>
      <c r="F977" s="0" t="n">
        <v>55</v>
      </c>
      <c r="G977" s="0" t="n">
        <v>71.334321</v>
      </c>
      <c r="H977" s="0" t="n">
        <v>0.423672</v>
      </c>
      <c r="I977" s="0" t="n">
        <v>2.513409</v>
      </c>
      <c r="J977" s="0" t="n">
        <v>6.043434</v>
      </c>
      <c r="K977" s="0" t="n">
        <v>4.388332</v>
      </c>
    </row>
    <row r="978" customFormat="false" ht="13.8" hidden="false" customHeight="false" outlineLevel="0" collapsed="false">
      <c r="A978" s="0" t="n">
        <v>976</v>
      </c>
      <c r="B978" s="0" t="n">
        <v>0.005447</v>
      </c>
      <c r="C978" s="0" t="n">
        <v>0.020181</v>
      </c>
      <c r="D978" s="0" t="n">
        <v>0.024573</v>
      </c>
      <c r="E978" s="0" t="n">
        <v>0.019819</v>
      </c>
      <c r="F978" s="0" t="n">
        <v>56</v>
      </c>
      <c r="G978" s="0" t="n">
        <v>70.019607</v>
      </c>
      <c r="H978" s="0" t="n">
        <v>0.438796</v>
      </c>
      <c r="I978" s="0" t="n">
        <v>2.674103</v>
      </c>
      <c r="J978" s="0" t="n">
        <v>5.783796</v>
      </c>
      <c r="K978" s="0" t="n">
        <v>4.818201</v>
      </c>
    </row>
    <row r="979" customFormat="false" ht="13.8" hidden="false" customHeight="false" outlineLevel="0" collapsed="false">
      <c r="A979" s="0" t="n">
        <v>977</v>
      </c>
      <c r="B979" s="0" t="n">
        <v>0.005464</v>
      </c>
      <c r="C979" s="0" t="n">
        <v>0.021348</v>
      </c>
      <c r="D979" s="0" t="n">
        <v>0.024565</v>
      </c>
      <c r="E979" s="0" t="n">
        <v>0.017981</v>
      </c>
      <c r="F979" s="0" t="n">
        <v>58</v>
      </c>
      <c r="G979" s="0" t="n">
        <v>69.358135</v>
      </c>
      <c r="H979" s="0" t="n">
        <v>0.423537</v>
      </c>
      <c r="I979" s="0" t="n">
        <v>2.744913</v>
      </c>
      <c r="J979" s="0" t="n">
        <v>6.561279</v>
      </c>
      <c r="K979" s="0" t="n">
        <v>3.948927</v>
      </c>
    </row>
    <row r="980" customFormat="false" ht="13.8" hidden="false" customHeight="false" outlineLevel="0" collapsed="false">
      <c r="A980" s="0" t="n">
        <v>978</v>
      </c>
      <c r="B980" s="0" t="n">
        <v>0.005866</v>
      </c>
      <c r="C980" s="0" t="n">
        <v>0.01987</v>
      </c>
      <c r="D980" s="0" t="n">
        <v>0.024333</v>
      </c>
      <c r="E980" s="0" t="n">
        <v>0.018819</v>
      </c>
      <c r="F980" s="0" t="n">
        <v>59</v>
      </c>
      <c r="G980" s="0" t="n">
        <v>68.888421</v>
      </c>
      <c r="H980" s="0" t="n">
        <v>0.412427</v>
      </c>
      <c r="I980" s="0" t="n">
        <v>2.81167</v>
      </c>
      <c r="J980" s="0" t="n">
        <v>5.830765</v>
      </c>
      <c r="K980" s="0" t="n">
        <v>4.591942</v>
      </c>
    </row>
    <row r="981" customFormat="false" ht="13.8" hidden="false" customHeight="false" outlineLevel="0" collapsed="false">
      <c r="A981" s="0" t="n">
        <v>979</v>
      </c>
      <c r="B981" s="0" t="n">
        <v>0.005429</v>
      </c>
      <c r="C981" s="0" t="n">
        <v>0.022488</v>
      </c>
      <c r="D981" s="0" t="n">
        <v>0.029349</v>
      </c>
      <c r="E981" s="0" t="n">
        <v>0.021412</v>
      </c>
      <c r="F981" s="0" t="n">
        <v>57</v>
      </c>
      <c r="G981" s="0" t="n">
        <v>78.67702</v>
      </c>
      <c r="H981" s="0" t="n">
        <v>0.51489</v>
      </c>
      <c r="I981" s="0" t="n">
        <v>2.778769</v>
      </c>
      <c r="J981" s="0" t="n">
        <v>6.31237</v>
      </c>
      <c r="K981" s="0" t="n">
        <v>6.917715</v>
      </c>
    </row>
    <row r="982" customFormat="false" ht="13.8" hidden="false" customHeight="false" outlineLevel="0" collapsed="false">
      <c r="A982" s="0" t="n">
        <v>980</v>
      </c>
      <c r="B982" s="0" t="n">
        <v>0.006775</v>
      </c>
      <c r="C982" s="0" t="n">
        <v>0.019</v>
      </c>
      <c r="D982" s="0" t="n">
        <v>0.026886</v>
      </c>
      <c r="E982" s="0" t="n">
        <v>0.017659</v>
      </c>
      <c r="F982" s="0" t="n">
        <v>56</v>
      </c>
      <c r="G982" s="0" t="n">
        <v>70.320548</v>
      </c>
      <c r="H982" s="0" t="n">
        <v>0.480106</v>
      </c>
      <c r="I982" s="0" t="n">
        <v>3.126144</v>
      </c>
      <c r="J982" s="0" t="n">
        <v>5.829811</v>
      </c>
      <c r="K982" s="0" t="n">
        <v>4.684448</v>
      </c>
    </row>
    <row r="983" customFormat="false" ht="13.8" hidden="false" customHeight="false" outlineLevel="0" collapsed="false">
      <c r="A983" s="0" t="n">
        <v>981</v>
      </c>
      <c r="B983" s="0" t="n">
        <v>0.005395</v>
      </c>
      <c r="C983" s="0" t="n">
        <v>0.022301</v>
      </c>
      <c r="D983" s="0" t="n">
        <v>0.026623</v>
      </c>
      <c r="E983" s="0" t="n">
        <v>0.01867</v>
      </c>
      <c r="F983" s="0" t="n">
        <v>59</v>
      </c>
      <c r="G983" s="0" t="n">
        <v>72.990172</v>
      </c>
      <c r="H983" s="0" t="n">
        <v>0.45124</v>
      </c>
      <c r="I983" s="0" t="n">
        <v>3.674507</v>
      </c>
      <c r="J983" s="0" t="n">
        <v>6.236553</v>
      </c>
      <c r="K983" s="0" t="n">
        <v>4.646301</v>
      </c>
    </row>
    <row r="984" customFormat="false" ht="13.8" hidden="false" customHeight="false" outlineLevel="0" collapsed="false">
      <c r="A984" s="0" t="n">
        <v>982</v>
      </c>
      <c r="B984" s="0" t="n">
        <v>0.005478</v>
      </c>
      <c r="C984" s="0" t="n">
        <v>0.022231</v>
      </c>
      <c r="D984" s="0" t="n">
        <v>0.026383</v>
      </c>
      <c r="E984" s="0" t="n">
        <v>0.017739</v>
      </c>
      <c r="F984" s="0" t="n">
        <v>60</v>
      </c>
      <c r="G984" s="0" t="n">
        <v>71.832296</v>
      </c>
      <c r="H984" s="0" t="n">
        <v>0.439722</v>
      </c>
      <c r="I984" s="0" t="n">
        <v>2.906799</v>
      </c>
      <c r="J984" s="0" t="n">
        <v>5.820036</v>
      </c>
      <c r="K984" s="0" t="n">
        <v>3.840923</v>
      </c>
    </row>
    <row r="985" customFormat="false" ht="13.8" hidden="false" customHeight="false" outlineLevel="0" collapsed="false">
      <c r="A985" s="0" t="n">
        <v>983</v>
      </c>
      <c r="B985" s="0" t="n">
        <v>0.005387</v>
      </c>
      <c r="C985" s="0" t="n">
        <v>0.0184</v>
      </c>
      <c r="D985" s="0" t="n">
        <v>0.023409</v>
      </c>
      <c r="E985" s="0" t="n">
        <v>0.020114</v>
      </c>
      <c r="F985" s="0" t="n">
        <v>55</v>
      </c>
      <c r="G985" s="0" t="n">
        <v>67.310491</v>
      </c>
      <c r="H985" s="0" t="n">
        <v>0.425623</v>
      </c>
      <c r="I985" s="0" t="n">
        <v>6.503582</v>
      </c>
      <c r="J985" s="0" t="n">
        <v>5.730629</v>
      </c>
      <c r="K985" s="0" t="n">
        <v>3.648996</v>
      </c>
    </row>
    <row r="986" customFormat="false" ht="13.8" hidden="false" customHeight="false" outlineLevel="0" collapsed="false">
      <c r="A986" s="0" t="n">
        <v>984</v>
      </c>
      <c r="B986" s="0" t="n">
        <v>0.005441</v>
      </c>
      <c r="C986" s="0" t="n">
        <v>0.018641</v>
      </c>
      <c r="D986" s="0" t="n">
        <v>0.026717</v>
      </c>
      <c r="E986" s="0" t="n">
        <v>0.014059</v>
      </c>
      <c r="F986" s="0" t="n">
        <v>57</v>
      </c>
      <c r="G986" s="0" t="n">
        <v>64.858573</v>
      </c>
      <c r="H986" s="0" t="n">
        <v>0.468727</v>
      </c>
      <c r="I986" s="0" t="n">
        <v>2.635956</v>
      </c>
      <c r="J986" s="0" t="n">
        <v>11.322021</v>
      </c>
      <c r="K986" s="0" t="n">
        <v>4.022837</v>
      </c>
    </row>
    <row r="987" customFormat="false" ht="13.8" hidden="false" customHeight="false" outlineLevel="0" collapsed="false">
      <c r="A987" s="0" t="n">
        <v>985</v>
      </c>
      <c r="B987" s="0" t="n">
        <v>0.00647</v>
      </c>
      <c r="C987" s="0" t="n">
        <v>0.021208</v>
      </c>
      <c r="D987" s="0" t="n">
        <v>0.026972</v>
      </c>
      <c r="E987" s="0" t="n">
        <v>0.019363</v>
      </c>
      <c r="F987" s="0" t="n">
        <v>56</v>
      </c>
      <c r="G987" s="0" t="n">
        <v>74.013482</v>
      </c>
      <c r="H987" s="0" t="n">
        <v>0.481647</v>
      </c>
      <c r="I987" s="0" t="n">
        <v>2.851486</v>
      </c>
      <c r="J987" s="0" t="n">
        <v>5.84054</v>
      </c>
      <c r="K987" s="0" t="n">
        <v>4.695654</v>
      </c>
    </row>
    <row r="988" customFormat="false" ht="13.8" hidden="false" customHeight="false" outlineLevel="0" collapsed="false">
      <c r="A988" s="0" t="n">
        <v>986</v>
      </c>
      <c r="B988" s="0" t="n">
        <v>0.005647</v>
      </c>
      <c r="C988" s="0" t="n">
        <v>0.019045</v>
      </c>
      <c r="D988" s="0" t="n">
        <v>0.023775</v>
      </c>
      <c r="E988" s="0" t="n">
        <v>0.017964</v>
      </c>
      <c r="F988" s="0" t="n">
        <v>55</v>
      </c>
      <c r="G988" s="0" t="n">
        <v>66.430933</v>
      </c>
      <c r="H988" s="0" t="n">
        <v>0.432275</v>
      </c>
      <c r="I988" s="0" t="n">
        <v>2.252817</v>
      </c>
      <c r="J988" s="0" t="n">
        <v>6.162405</v>
      </c>
      <c r="K988" s="0" t="n">
        <v>3.596544</v>
      </c>
    </row>
    <row r="989" customFormat="false" ht="13.8" hidden="false" customHeight="false" outlineLevel="0" collapsed="false">
      <c r="A989" s="0" t="n">
        <v>987</v>
      </c>
      <c r="B989" s="0" t="n">
        <v>0.005923</v>
      </c>
      <c r="C989" s="0" t="n">
        <v>0.019463</v>
      </c>
      <c r="D989" s="0" t="n">
        <v>0.024498</v>
      </c>
      <c r="E989" s="0" t="n">
        <v>0.021159</v>
      </c>
      <c r="F989" s="0" t="n">
        <v>57</v>
      </c>
      <c r="G989" s="0" t="n">
        <v>71.041445</v>
      </c>
      <c r="H989" s="0" t="n">
        <v>0.429782</v>
      </c>
      <c r="I989" s="0" t="n">
        <v>3.723383</v>
      </c>
      <c r="J989" s="0" t="n">
        <v>5.919456</v>
      </c>
      <c r="K989" s="0" t="n">
        <v>5.805492</v>
      </c>
    </row>
    <row r="990" customFormat="false" ht="13.8" hidden="false" customHeight="false" outlineLevel="0" collapsed="false">
      <c r="A990" s="0" t="n">
        <v>988</v>
      </c>
      <c r="B990" s="0" t="n">
        <v>0.005578</v>
      </c>
      <c r="C990" s="0" t="n">
        <v>0.021742</v>
      </c>
      <c r="D990" s="0" t="n">
        <v>0.028779</v>
      </c>
      <c r="E990" s="0" t="n">
        <v>0.020407</v>
      </c>
      <c r="F990" s="0" t="n">
        <v>59</v>
      </c>
      <c r="G990" s="0" t="n">
        <v>76.507196</v>
      </c>
      <c r="H990" s="0" t="n">
        <v>0.487777</v>
      </c>
      <c r="I990" s="0" t="n">
        <v>7.426739</v>
      </c>
      <c r="J990" s="0" t="n">
        <v>6.897688</v>
      </c>
      <c r="K990" s="0" t="n">
        <v>3.746748</v>
      </c>
    </row>
    <row r="991" customFormat="false" ht="13.8" hidden="false" customHeight="false" outlineLevel="0" collapsed="false">
      <c r="A991" s="0" t="n">
        <v>989</v>
      </c>
      <c r="B991" s="0" t="n">
        <v>0.006965</v>
      </c>
      <c r="C991" s="0" t="n">
        <v>0.020502</v>
      </c>
      <c r="D991" s="0" t="n">
        <v>0.024972</v>
      </c>
      <c r="E991" s="0" t="n">
        <v>0.018867</v>
      </c>
      <c r="F991" s="0" t="n">
        <v>61</v>
      </c>
      <c r="G991" s="0" t="n">
        <v>71.306192</v>
      </c>
      <c r="H991" s="0" t="n">
        <v>0.409383</v>
      </c>
      <c r="I991" s="0" t="n">
        <v>2.771139</v>
      </c>
      <c r="J991" s="0" t="n">
        <v>6.032228</v>
      </c>
      <c r="K991" s="0" t="n">
        <v>4.321575</v>
      </c>
    </row>
    <row r="992" customFormat="false" ht="13.8" hidden="false" customHeight="false" outlineLevel="0" collapsed="false">
      <c r="A992" s="0" t="n">
        <v>990</v>
      </c>
      <c r="B992" s="0" t="n">
        <v>0.005484</v>
      </c>
      <c r="C992" s="0" t="n">
        <v>0.020815</v>
      </c>
      <c r="D992" s="0" t="n">
        <v>0.024761</v>
      </c>
      <c r="E992" s="0" t="n">
        <v>0.020706</v>
      </c>
      <c r="F992" s="0" t="n">
        <v>57</v>
      </c>
      <c r="G992" s="0" t="n">
        <v>71.766468</v>
      </c>
      <c r="H992" s="0" t="n">
        <v>0.434407</v>
      </c>
      <c r="I992" s="0" t="n">
        <v>3.103971</v>
      </c>
      <c r="J992" s="0" t="n">
        <v>5.863667</v>
      </c>
      <c r="K992" s="0" t="n">
        <v>5.344391</v>
      </c>
    </row>
    <row r="993" customFormat="false" ht="13.8" hidden="false" customHeight="false" outlineLevel="0" collapsed="false">
      <c r="A993" s="0" t="n">
        <v>991</v>
      </c>
      <c r="B993" s="0" t="n">
        <v>0.005567</v>
      </c>
      <c r="C993" s="0" t="n">
        <v>0.021171</v>
      </c>
      <c r="D993" s="0" t="n">
        <v>0.022998</v>
      </c>
      <c r="E993" s="0" t="n">
        <v>0.016715</v>
      </c>
      <c r="F993" s="0" t="n">
        <v>54</v>
      </c>
      <c r="G993" s="0" t="n">
        <v>66.451477</v>
      </c>
      <c r="H993" s="0" t="n">
        <v>0.42589</v>
      </c>
      <c r="I993" s="0" t="n">
        <v>2.198935</v>
      </c>
      <c r="J993" s="0" t="n">
        <v>7.348299</v>
      </c>
      <c r="K993" s="0" t="n">
        <v>3.735304</v>
      </c>
    </row>
    <row r="994" customFormat="false" ht="13.8" hidden="false" customHeight="false" outlineLevel="0" collapsed="false">
      <c r="A994" s="0" t="n">
        <v>992</v>
      </c>
      <c r="B994" s="0" t="n">
        <v>0.00533</v>
      </c>
      <c r="C994" s="0" t="n">
        <v>0.022783</v>
      </c>
      <c r="D994" s="0" t="n">
        <v>0.022708</v>
      </c>
      <c r="E994" s="0" t="n">
        <v>0.017093</v>
      </c>
      <c r="F994" s="0" t="n">
        <v>54</v>
      </c>
      <c r="G994" s="0" t="n">
        <v>67.913015</v>
      </c>
      <c r="H994" s="0" t="n">
        <v>0.42051</v>
      </c>
      <c r="I994" s="0" t="n">
        <v>2.40159</v>
      </c>
      <c r="J994" s="0" t="n">
        <v>8.552551</v>
      </c>
      <c r="K994" s="0" t="n">
        <v>3.829956</v>
      </c>
    </row>
    <row r="995" customFormat="false" ht="13.8" hidden="false" customHeight="false" outlineLevel="0" collapsed="false">
      <c r="A995" s="0" t="n">
        <v>993</v>
      </c>
      <c r="B995" s="0" t="n">
        <v>0.007194</v>
      </c>
      <c r="C995" s="0" t="n">
        <v>0.024792</v>
      </c>
      <c r="D995" s="0" t="n">
        <v>0.024517</v>
      </c>
      <c r="E995" s="0" t="n">
        <v>0.016415</v>
      </c>
      <c r="F995" s="0" t="n">
        <v>56</v>
      </c>
      <c r="G995" s="0" t="n">
        <v>72.917786</v>
      </c>
      <c r="H995" s="0" t="n">
        <v>0.437804</v>
      </c>
      <c r="I995" s="0" t="n">
        <v>2.800703</v>
      </c>
      <c r="J995" s="0" t="n">
        <v>5.857229</v>
      </c>
      <c r="K995" s="0" t="n">
        <v>6.43301</v>
      </c>
    </row>
    <row r="996" customFormat="false" ht="13.8" hidden="false" customHeight="false" outlineLevel="0" collapsed="false">
      <c r="A996" s="0" t="n">
        <v>994</v>
      </c>
      <c r="B996" s="0" t="n">
        <v>0.0055</v>
      </c>
      <c r="C996" s="0" t="n">
        <v>0.019276</v>
      </c>
      <c r="D996" s="0" t="n">
        <v>0.023888</v>
      </c>
      <c r="E996" s="0" t="n">
        <v>0.015362</v>
      </c>
      <c r="F996" s="0" t="n">
        <v>55</v>
      </c>
      <c r="G996" s="0" t="n">
        <v>64.026823</v>
      </c>
      <c r="H996" s="0" t="n">
        <v>0.43433</v>
      </c>
      <c r="I996" s="0" t="n">
        <v>2.437353</v>
      </c>
      <c r="J996" s="0" t="n">
        <v>7.524252</v>
      </c>
      <c r="K996" s="0" t="n">
        <v>4.327059</v>
      </c>
    </row>
    <row r="997" customFormat="false" ht="13.8" hidden="false" customHeight="false" outlineLevel="0" collapsed="false">
      <c r="A997" s="0" t="n">
        <v>995</v>
      </c>
      <c r="B997" s="0" t="n">
        <v>0.005453</v>
      </c>
      <c r="C997" s="0" t="n">
        <v>0.017627</v>
      </c>
      <c r="D997" s="0" t="n">
        <v>0.023804</v>
      </c>
      <c r="E997" s="0" t="n">
        <v>0.015227</v>
      </c>
      <c r="F997" s="0" t="n">
        <v>59</v>
      </c>
      <c r="G997" s="0" t="n">
        <v>62.110226</v>
      </c>
      <c r="H997" s="0" t="n">
        <v>0.403457</v>
      </c>
      <c r="I997" s="0" t="n">
        <v>3.863096</v>
      </c>
      <c r="J997" s="0" t="n">
        <v>6.875515</v>
      </c>
      <c r="K997" s="0" t="n">
        <v>3.912687</v>
      </c>
    </row>
    <row r="998" customFormat="false" ht="13.8" hidden="false" customHeight="false" outlineLevel="0" collapsed="false">
      <c r="A998" s="0" t="n">
        <v>996</v>
      </c>
      <c r="B998" s="0" t="n">
        <v>0.005622</v>
      </c>
      <c r="C998" s="0" t="n">
        <v>0.022763</v>
      </c>
      <c r="D998" s="0" t="n">
        <v>0.025421</v>
      </c>
      <c r="E998" s="0" t="n">
        <v>0.015257</v>
      </c>
      <c r="F998" s="0" t="n">
        <v>56</v>
      </c>
      <c r="G998" s="0" t="n">
        <v>69.062923</v>
      </c>
      <c r="H998" s="0" t="n">
        <v>0.453952</v>
      </c>
      <c r="I998" s="0" t="n">
        <v>2.689362</v>
      </c>
      <c r="J998" s="0" t="n">
        <v>6.180048</v>
      </c>
      <c r="K998" s="0" t="n">
        <v>3.918886</v>
      </c>
    </row>
    <row r="999" customFormat="false" ht="13.8" hidden="false" customHeight="false" outlineLevel="0" collapsed="false">
      <c r="A999" s="0" t="n">
        <v>997</v>
      </c>
      <c r="B999" s="0" t="n">
        <v>0.006414</v>
      </c>
      <c r="C999" s="0" t="n">
        <v>0.024081</v>
      </c>
      <c r="D999" s="0" t="n">
        <v>0.024517</v>
      </c>
      <c r="E999" s="0" t="n">
        <v>0.018427</v>
      </c>
      <c r="F999" s="0" t="n">
        <v>56</v>
      </c>
      <c r="G999" s="0" t="n">
        <v>73.439345</v>
      </c>
      <c r="H999" s="0" t="n">
        <v>0.437811</v>
      </c>
      <c r="I999" s="0" t="n">
        <v>2.535582</v>
      </c>
      <c r="J999" s="0" t="n">
        <v>5.802393</v>
      </c>
      <c r="K999" s="0" t="n">
        <v>3.687382</v>
      </c>
    </row>
    <row r="1000" customFormat="false" ht="13.8" hidden="false" customHeight="false" outlineLevel="0" collapsed="false">
      <c r="A1000" s="0" t="n">
        <v>998</v>
      </c>
      <c r="B1000" s="0" t="n">
        <v>0.005495</v>
      </c>
      <c r="C1000" s="0" t="n">
        <v>0.019667</v>
      </c>
      <c r="D1000" s="0" t="n">
        <v>0.025014</v>
      </c>
      <c r="E1000" s="0" t="n">
        <v>0.018478</v>
      </c>
      <c r="F1000" s="0" t="n">
        <v>58</v>
      </c>
      <c r="G1000" s="0" t="n">
        <v>68.654904</v>
      </c>
      <c r="H1000" s="0" t="n">
        <v>0.431283</v>
      </c>
      <c r="I1000" s="0" t="n">
        <v>2.49052</v>
      </c>
      <c r="J1000" s="0" t="n">
        <v>5.853653</v>
      </c>
      <c r="K1000" s="0" t="n">
        <v>4.37355</v>
      </c>
    </row>
    <row r="1001" customFormat="false" ht="13.8" hidden="false" customHeight="false" outlineLevel="0" collapsed="false">
      <c r="A1001" s="0" t="n">
        <v>999</v>
      </c>
      <c r="B1001" s="0" t="n">
        <v>0.007584</v>
      </c>
      <c r="C1001" s="0" t="n">
        <v>0.020582</v>
      </c>
      <c r="D1001" s="0" t="n">
        <v>0.02484</v>
      </c>
      <c r="E1001" s="0" t="n">
        <v>0.02282</v>
      </c>
      <c r="F1001" s="0" t="n">
        <v>58</v>
      </c>
      <c r="G1001" s="0" t="n">
        <v>75.82598</v>
      </c>
      <c r="H1001" s="0" t="n">
        <v>0.42827</v>
      </c>
      <c r="I1001" s="0" t="n">
        <v>5.624294</v>
      </c>
      <c r="J1001" s="0" t="n">
        <v>5.984783</v>
      </c>
      <c r="K1001" s="0" t="n">
        <v>3.749847</v>
      </c>
    </row>
    <row r="1002" customFormat="false" ht="13.8" hidden="false" customHeight="false" outlineLevel="0" collapsed="false">
      <c r="A1002" s="0" t="n">
        <v>1000</v>
      </c>
      <c r="B1002" s="0" t="n">
        <v>0.005353</v>
      </c>
      <c r="C1002" s="0" t="n">
        <v>0.020643</v>
      </c>
      <c r="D1002" s="0" t="n">
        <v>0.025284</v>
      </c>
      <c r="E1002" s="0" t="n">
        <v>0.023566</v>
      </c>
      <c r="F1002" s="0" t="n">
        <v>54</v>
      </c>
      <c r="G1002" s="0" t="n">
        <v>74.845041</v>
      </c>
      <c r="H1002" s="0" t="n">
        <v>0.468216</v>
      </c>
      <c r="I1002" s="0" t="n">
        <v>2.643347</v>
      </c>
      <c r="J1002" s="0" t="n">
        <v>6.141663</v>
      </c>
      <c r="K1002" s="0" t="n">
        <v>3.752947</v>
      </c>
    </row>
    <row r="1003" customFormat="false" ht="13.8" hidden="false" customHeight="false" outlineLevel="0" collapsed="false">
      <c r="A1003" s="0" t="n">
        <v>1001</v>
      </c>
      <c r="B1003" s="0" t="n">
        <v>0.005546</v>
      </c>
      <c r="C1003" s="0" t="n">
        <v>0.021805</v>
      </c>
      <c r="D1003" s="0" t="n">
        <v>0.022403</v>
      </c>
      <c r="E1003" s="0" t="n">
        <v>0.018065</v>
      </c>
      <c r="F1003" s="0" t="n">
        <v>56</v>
      </c>
      <c r="G1003" s="0" t="n">
        <v>67.817907</v>
      </c>
      <c r="H1003" s="0" t="n">
        <v>0.400046</v>
      </c>
      <c r="I1003" s="0" t="n">
        <v>2.454042</v>
      </c>
      <c r="J1003" s="0" t="n">
        <v>5.835295</v>
      </c>
      <c r="K1003" s="0" t="n">
        <v>4.621983</v>
      </c>
    </row>
    <row r="1004" customFormat="false" ht="13.8" hidden="false" customHeight="false" outlineLevel="0" collapsed="false">
      <c r="A1004" s="0" t="n">
        <v>1002</v>
      </c>
      <c r="B1004" s="0" t="n">
        <v>0.005443</v>
      </c>
      <c r="C1004" s="0" t="n">
        <v>0.021638</v>
      </c>
      <c r="D1004" s="0" t="n">
        <v>0.021935</v>
      </c>
      <c r="E1004" s="0" t="n">
        <v>0.01736</v>
      </c>
      <c r="F1004" s="0" t="n">
        <v>56</v>
      </c>
      <c r="G1004" s="0" t="n">
        <v>66.376114</v>
      </c>
      <c r="H1004" s="0" t="n">
        <v>0.391694</v>
      </c>
      <c r="I1004" s="0" t="n">
        <v>2.976179</v>
      </c>
      <c r="J1004" s="0" t="n">
        <v>5.81193</v>
      </c>
      <c r="K1004" s="0" t="n">
        <v>4.606962</v>
      </c>
    </row>
    <row r="1005" customFormat="false" ht="13.8" hidden="false" customHeight="false" outlineLevel="0" collapsed="false">
      <c r="A1005" s="0" t="n">
        <v>1003</v>
      </c>
      <c r="B1005" s="0" t="n">
        <v>0.005415</v>
      </c>
      <c r="C1005" s="0" t="n">
        <v>0.02174</v>
      </c>
      <c r="D1005" s="0" t="n">
        <v>0.021569</v>
      </c>
      <c r="E1005" s="0" t="n">
        <v>0.018495</v>
      </c>
      <c r="F1005" s="0" t="n">
        <v>55</v>
      </c>
      <c r="G1005" s="0" t="n">
        <v>67.219353</v>
      </c>
      <c r="H1005" s="0" t="n">
        <v>0.392168</v>
      </c>
      <c r="I1005" s="0" t="n">
        <v>2.340078</v>
      </c>
      <c r="J1005" s="0" t="n">
        <v>6.266356</v>
      </c>
      <c r="K1005" s="0" t="n">
        <v>3.760338</v>
      </c>
    </row>
    <row r="1006" customFormat="false" ht="13.8" hidden="false" customHeight="false" outlineLevel="0" collapsed="false">
      <c r="A1006" s="0" t="n">
        <v>1004</v>
      </c>
      <c r="B1006" s="0" t="n">
        <v>0.006537</v>
      </c>
      <c r="C1006" s="0" t="n">
        <v>0.022505</v>
      </c>
      <c r="D1006" s="0" t="n">
        <v>0.021516</v>
      </c>
      <c r="E1006" s="0" t="n">
        <v>0.018764</v>
      </c>
      <c r="F1006" s="0" t="n">
        <v>54</v>
      </c>
      <c r="G1006" s="0" t="n">
        <v>69.320791</v>
      </c>
      <c r="H1006" s="0" t="n">
        <v>0.398437</v>
      </c>
      <c r="I1006" s="0" t="n">
        <v>2.353668</v>
      </c>
      <c r="J1006" s="0" t="n">
        <v>6.094217</v>
      </c>
      <c r="K1006" s="0" t="n">
        <v>5.404234</v>
      </c>
    </row>
    <row r="1007" customFormat="false" ht="13.8" hidden="false" customHeight="false" outlineLevel="0" collapsed="false">
      <c r="A1007" s="0" t="n">
        <v>1005</v>
      </c>
      <c r="B1007" s="0" t="n">
        <v>0.005454</v>
      </c>
      <c r="C1007" s="0" t="n">
        <v>0.019333</v>
      </c>
      <c r="D1007" s="0" t="n">
        <v>0.022005</v>
      </c>
      <c r="E1007" s="0" t="n">
        <v>0.016332</v>
      </c>
      <c r="F1007" s="0" t="n">
        <v>56</v>
      </c>
      <c r="G1007" s="0" t="n">
        <v>63.123134</v>
      </c>
      <c r="H1007" s="0" t="n">
        <v>0.392941</v>
      </c>
      <c r="I1007" s="0" t="n">
        <v>2.753496</v>
      </c>
      <c r="J1007" s="0" t="n">
        <v>7.703304</v>
      </c>
      <c r="K1007" s="0" t="n">
        <v>4.410744</v>
      </c>
    </row>
    <row r="1008" customFormat="false" ht="13.8" hidden="false" customHeight="false" outlineLevel="0" collapsed="false">
      <c r="A1008" s="0" t="n">
        <v>1006</v>
      </c>
      <c r="B1008" s="0" t="n">
        <v>0.005398</v>
      </c>
      <c r="C1008" s="0" t="n">
        <v>0.022099</v>
      </c>
      <c r="D1008" s="0" t="n">
        <v>0.026583</v>
      </c>
      <c r="E1008" s="0" t="n">
        <v>0.019814</v>
      </c>
      <c r="F1008" s="0" t="n">
        <v>52</v>
      </c>
      <c r="G1008" s="0" t="n">
        <v>73.894213</v>
      </c>
      <c r="H1008" s="0" t="n">
        <v>0.511211</v>
      </c>
      <c r="I1008" s="0" t="n">
        <v>2.218246</v>
      </c>
      <c r="J1008" s="0" t="n">
        <v>6.402969</v>
      </c>
      <c r="K1008" s="0" t="n">
        <v>4.28009</v>
      </c>
    </row>
    <row r="1009" customFormat="false" ht="13.8" hidden="false" customHeight="false" outlineLevel="0" collapsed="false">
      <c r="A1009" s="0" t="n">
        <v>1007</v>
      </c>
      <c r="B1009" s="0" t="n">
        <v>0.005368</v>
      </c>
      <c r="C1009" s="0" t="n">
        <v>0.020083</v>
      </c>
      <c r="D1009" s="0" t="n">
        <v>0.023549</v>
      </c>
      <c r="E1009" s="0" t="n">
        <v>0.018731</v>
      </c>
      <c r="F1009" s="0" t="n">
        <v>50</v>
      </c>
      <c r="G1009" s="0" t="n">
        <v>67.729903</v>
      </c>
      <c r="H1009" s="0" t="n">
        <v>0.470972</v>
      </c>
      <c r="I1009" s="0" t="n">
        <v>2.629757</v>
      </c>
      <c r="J1009" s="0" t="n">
        <v>6.299496</v>
      </c>
      <c r="K1009" s="0" t="n">
        <v>3.815889</v>
      </c>
    </row>
    <row r="1010" customFormat="false" ht="13.8" hidden="false" customHeight="false" outlineLevel="0" collapsed="false">
      <c r="A1010" s="0" t="n">
        <v>1008</v>
      </c>
      <c r="B1010" s="0" t="n">
        <v>0.005455</v>
      </c>
      <c r="C1010" s="0" t="n">
        <v>0.021868</v>
      </c>
      <c r="D1010" s="0" t="n">
        <v>0.024393</v>
      </c>
      <c r="E1010" s="0" t="n">
        <v>0.013748</v>
      </c>
      <c r="F1010" s="0" t="n">
        <v>52</v>
      </c>
      <c r="G1010" s="0" t="n">
        <v>65.464136</v>
      </c>
      <c r="H1010" s="0" t="n">
        <v>0.469088</v>
      </c>
      <c r="I1010" s="0" t="n">
        <v>3.014326</v>
      </c>
      <c r="J1010" s="0" t="n">
        <v>5.868196</v>
      </c>
      <c r="K1010" s="0" t="n">
        <v>3.816843</v>
      </c>
    </row>
    <row r="1011" customFormat="false" ht="13.8" hidden="false" customHeight="false" outlineLevel="0" collapsed="false">
      <c r="A1011" s="0" t="n">
        <v>1009</v>
      </c>
      <c r="B1011" s="0" t="n">
        <v>0.005503</v>
      </c>
      <c r="C1011" s="0" t="n">
        <v>0.0215</v>
      </c>
      <c r="D1011" s="0" t="n">
        <v>0.025266</v>
      </c>
      <c r="E1011" s="0" t="n">
        <v>0.01659</v>
      </c>
      <c r="F1011" s="0" t="n">
        <v>54</v>
      </c>
      <c r="G1011" s="0" t="n">
        <v>68.858721</v>
      </c>
      <c r="H1011" s="0" t="n">
        <v>0.467882</v>
      </c>
      <c r="I1011" s="0" t="n">
        <v>2.354383</v>
      </c>
      <c r="J1011" s="0" t="n">
        <v>5.738258</v>
      </c>
      <c r="K1011" s="0" t="n">
        <v>4.239321</v>
      </c>
    </row>
    <row r="1012" customFormat="false" ht="13.8" hidden="false" customHeight="false" outlineLevel="0" collapsed="false">
      <c r="A1012" s="0" t="n">
        <v>1010</v>
      </c>
      <c r="B1012" s="0" t="n">
        <v>0.005876</v>
      </c>
      <c r="C1012" s="0" t="n">
        <v>0.020539</v>
      </c>
      <c r="D1012" s="0" t="n">
        <v>0.02259</v>
      </c>
      <c r="E1012" s="0" t="n">
        <v>0.014485</v>
      </c>
      <c r="F1012" s="0" t="n">
        <v>54</v>
      </c>
      <c r="G1012" s="0" t="n">
        <v>63.489647</v>
      </c>
      <c r="H1012" s="0" t="n">
        <v>0.418331</v>
      </c>
      <c r="I1012" s="0" t="n">
        <v>2.694368</v>
      </c>
      <c r="J1012" s="0" t="n">
        <v>7.859468</v>
      </c>
      <c r="K1012" s="0" t="n">
        <v>3.628969</v>
      </c>
    </row>
    <row r="1013" customFormat="false" ht="13.8" hidden="false" customHeight="false" outlineLevel="0" collapsed="false">
      <c r="A1013" s="0" t="n">
        <v>1011</v>
      </c>
      <c r="B1013" s="0" t="n">
        <v>0.005479</v>
      </c>
      <c r="C1013" s="0" t="n">
        <v>0.020479</v>
      </c>
      <c r="D1013" s="0" t="n">
        <v>0.021696</v>
      </c>
      <c r="E1013" s="0" t="n">
        <v>0.01658</v>
      </c>
      <c r="F1013" s="0" t="n">
        <v>54</v>
      </c>
      <c r="G1013" s="0" t="n">
        <v>64.233681</v>
      </c>
      <c r="H1013" s="0" t="n">
        <v>0.401782</v>
      </c>
      <c r="I1013" s="0" t="n">
        <v>2.833366</v>
      </c>
      <c r="J1013" s="0" t="n">
        <v>6.159306</v>
      </c>
      <c r="K1013" s="0" t="n">
        <v>5.163908</v>
      </c>
    </row>
    <row r="1014" customFormat="false" ht="13.8" hidden="false" customHeight="false" outlineLevel="0" collapsed="false">
      <c r="A1014" s="0" t="n">
        <v>1012</v>
      </c>
      <c r="B1014" s="0" t="n">
        <v>0.005435</v>
      </c>
      <c r="C1014" s="0" t="n">
        <v>0.021461</v>
      </c>
      <c r="D1014" s="0" t="n">
        <v>0.025317</v>
      </c>
      <c r="E1014" s="0" t="n">
        <v>0.018273</v>
      </c>
      <c r="F1014" s="0" t="n">
        <v>58</v>
      </c>
      <c r="G1014" s="0" t="n">
        <v>70.484938</v>
      </c>
      <c r="H1014" s="0" t="n">
        <v>0.436496</v>
      </c>
      <c r="I1014" s="0" t="n">
        <v>2.352953</v>
      </c>
      <c r="J1014" s="0" t="n">
        <v>5.795002</v>
      </c>
      <c r="K1014" s="0" t="n">
        <v>3.732681</v>
      </c>
    </row>
    <row r="1015" customFormat="false" ht="13.8" hidden="false" customHeight="false" outlineLevel="0" collapsed="false">
      <c r="A1015" s="0" t="n">
        <v>1013</v>
      </c>
      <c r="B1015" s="0" t="n">
        <v>0.005438</v>
      </c>
      <c r="C1015" s="0" t="n">
        <v>0.021994</v>
      </c>
      <c r="D1015" s="0" t="n">
        <v>0.025186</v>
      </c>
      <c r="E1015" s="0" t="n">
        <v>0.017001</v>
      </c>
      <c r="F1015" s="0" t="n">
        <v>58</v>
      </c>
      <c r="G1015" s="0" t="n">
        <v>69.619972</v>
      </c>
      <c r="H1015" s="0" t="n">
        <v>0.434246</v>
      </c>
      <c r="I1015" s="0" t="n">
        <v>2.855539</v>
      </c>
      <c r="J1015" s="0" t="n">
        <v>6.261826</v>
      </c>
      <c r="K1015" s="0" t="n">
        <v>4.660845</v>
      </c>
    </row>
    <row r="1016" customFormat="false" ht="13.8" hidden="false" customHeight="false" outlineLevel="0" collapsed="false">
      <c r="A1016" s="0" t="n">
        <v>1014</v>
      </c>
      <c r="B1016" s="0" t="n">
        <v>0.005413</v>
      </c>
      <c r="C1016" s="0" t="n">
        <v>0.020997</v>
      </c>
      <c r="D1016" s="0" t="n">
        <v>0.024762</v>
      </c>
      <c r="E1016" s="0" t="n">
        <v>0.015332</v>
      </c>
      <c r="F1016" s="0" t="n">
        <v>57</v>
      </c>
      <c r="G1016" s="0" t="n">
        <v>66.504471</v>
      </c>
      <c r="H1016" s="0" t="n">
        <v>0.434429</v>
      </c>
      <c r="I1016" s="0" t="n">
        <v>2.729893</v>
      </c>
      <c r="J1016" s="0" t="n">
        <v>5.922318</v>
      </c>
      <c r="K1016" s="0" t="n">
        <v>3.557444</v>
      </c>
    </row>
    <row r="1017" customFormat="false" ht="13.8" hidden="false" customHeight="false" outlineLevel="0" collapsed="false">
      <c r="A1017" s="0" t="n">
        <v>1015</v>
      </c>
      <c r="B1017" s="0" t="n">
        <v>0.005352</v>
      </c>
      <c r="C1017" s="0" t="n">
        <v>0.01923</v>
      </c>
      <c r="D1017" s="0" t="n">
        <v>0.024165</v>
      </c>
      <c r="E1017" s="0" t="n">
        <v>0.0165</v>
      </c>
      <c r="F1017" s="0" t="n">
        <v>56</v>
      </c>
      <c r="G1017" s="0" t="n">
        <v>65.247358</v>
      </c>
      <c r="H1017" s="0" t="n">
        <v>0.431517</v>
      </c>
      <c r="I1017" s="0" t="n">
        <v>3.068447</v>
      </c>
      <c r="J1017" s="0" t="n">
        <v>6.592751</v>
      </c>
      <c r="K1017" s="0" t="n">
        <v>5.326033</v>
      </c>
    </row>
    <row r="1018" customFormat="false" ht="13.8" hidden="false" customHeight="false" outlineLevel="0" collapsed="false">
      <c r="A1018" s="0" t="n">
        <v>1016</v>
      </c>
      <c r="B1018" s="0" t="n">
        <v>0.005897</v>
      </c>
      <c r="C1018" s="0" t="n">
        <v>0.018996</v>
      </c>
      <c r="D1018" s="0" t="n">
        <v>0.022244</v>
      </c>
      <c r="E1018" s="0" t="n">
        <v>0.015179</v>
      </c>
      <c r="F1018" s="0" t="n">
        <v>55</v>
      </c>
      <c r="G1018" s="0" t="n">
        <v>62.316059</v>
      </c>
      <c r="H1018" s="0" t="n">
        <v>0.404433</v>
      </c>
      <c r="I1018" s="0" t="n">
        <v>3.014803</v>
      </c>
      <c r="J1018" s="0" t="n">
        <v>6.825447</v>
      </c>
      <c r="K1018" s="0" t="n">
        <v>4.245043</v>
      </c>
    </row>
    <row r="1019" customFormat="false" ht="13.8" hidden="false" customHeight="false" outlineLevel="0" collapsed="false">
      <c r="A1019" s="0" t="n">
        <v>1017</v>
      </c>
      <c r="B1019" s="0" t="n">
        <v>0.006361</v>
      </c>
      <c r="C1019" s="0" t="n">
        <v>0.020968</v>
      </c>
      <c r="D1019" s="0" t="n">
        <v>0.021836</v>
      </c>
      <c r="E1019" s="0" t="n">
        <v>0.017014</v>
      </c>
      <c r="F1019" s="0" t="n">
        <v>52</v>
      </c>
      <c r="G1019" s="0" t="n">
        <v>66.178568</v>
      </c>
      <c r="H1019" s="0" t="n">
        <v>0.419917</v>
      </c>
      <c r="I1019" s="0" t="n">
        <v>3.084183</v>
      </c>
      <c r="J1019" s="0" t="n">
        <v>5.826473</v>
      </c>
      <c r="K1019" s="0" t="n">
        <v>3.941059</v>
      </c>
    </row>
    <row r="1020" customFormat="false" ht="13.8" hidden="false" customHeight="false" outlineLevel="0" collapsed="false">
      <c r="A1020" s="0" t="n">
        <v>1018</v>
      </c>
      <c r="B1020" s="0" t="n">
        <v>0.005758</v>
      </c>
      <c r="C1020" s="0" t="n">
        <v>0.018464</v>
      </c>
      <c r="D1020" s="0" t="n">
        <v>0.023727</v>
      </c>
      <c r="E1020" s="0" t="n">
        <v>0.015969</v>
      </c>
      <c r="F1020" s="0" t="n">
        <v>53</v>
      </c>
      <c r="G1020" s="0" t="n">
        <v>63.918179</v>
      </c>
      <c r="H1020" s="0" t="n">
        <v>0.447685</v>
      </c>
      <c r="I1020" s="0" t="n">
        <v>2.897263</v>
      </c>
      <c r="J1020" s="0" t="n">
        <v>6.140471</v>
      </c>
      <c r="K1020" s="0" t="n">
        <v>4.874706</v>
      </c>
    </row>
    <row r="1021" customFormat="false" ht="13.8" hidden="false" customHeight="false" outlineLevel="0" collapsed="false">
      <c r="A1021" s="0" t="n">
        <v>1019</v>
      </c>
      <c r="B1021" s="0" t="n">
        <v>0.005597</v>
      </c>
      <c r="C1021" s="0" t="n">
        <v>0.020523</v>
      </c>
      <c r="D1021" s="0" t="n">
        <v>0.022155</v>
      </c>
      <c r="E1021" s="0" t="n">
        <v>0.017196</v>
      </c>
      <c r="F1021" s="0" t="n">
        <v>53</v>
      </c>
      <c r="G1021" s="0" t="n">
        <v>65.470155</v>
      </c>
      <c r="H1021" s="0" t="n">
        <v>0.418011</v>
      </c>
      <c r="I1021" s="0" t="n">
        <v>2.394915</v>
      </c>
      <c r="J1021" s="0" t="n">
        <v>7.500887</v>
      </c>
      <c r="K1021" s="0" t="n">
        <v>3.797531</v>
      </c>
    </row>
    <row r="1022" customFormat="false" ht="13.8" hidden="false" customHeight="false" outlineLevel="0" collapsed="false">
      <c r="A1022" s="0" t="n">
        <v>1020</v>
      </c>
      <c r="B1022" s="0" t="n">
        <v>0.00577</v>
      </c>
      <c r="C1022" s="0" t="n">
        <v>0.021029</v>
      </c>
      <c r="D1022" s="0" t="n">
        <v>0.025232</v>
      </c>
      <c r="E1022" s="0" t="n">
        <v>0.014657</v>
      </c>
      <c r="F1022" s="0" t="n">
        <v>54</v>
      </c>
      <c r="G1022" s="0" t="n">
        <v>66.687295</v>
      </c>
      <c r="H1022" s="0" t="n">
        <v>0.467261</v>
      </c>
      <c r="I1022" s="0" t="n">
        <v>2.446413</v>
      </c>
      <c r="J1022" s="0" t="n">
        <v>8.042336</v>
      </c>
      <c r="K1022" s="0" t="n">
        <v>3.6695</v>
      </c>
    </row>
    <row r="1023" customFormat="false" ht="13.8" hidden="false" customHeight="false" outlineLevel="0" collapsed="false">
      <c r="A1023" s="0" t="n">
        <v>1021</v>
      </c>
      <c r="B1023" s="0" t="n">
        <v>0.005521</v>
      </c>
      <c r="C1023" s="0" t="n">
        <v>0.018801</v>
      </c>
      <c r="D1023" s="0" t="n">
        <v>0.022841</v>
      </c>
      <c r="E1023" s="0" t="n">
        <v>0.015946</v>
      </c>
      <c r="F1023" s="0" t="n">
        <v>51</v>
      </c>
      <c r="G1023" s="0" t="n">
        <v>63.109182</v>
      </c>
      <c r="H1023" s="0" t="n">
        <v>0.447865</v>
      </c>
      <c r="I1023" s="0" t="n">
        <v>3.093719</v>
      </c>
      <c r="J1023" s="0" t="n">
        <v>5.835056</v>
      </c>
      <c r="K1023" s="0" t="n">
        <v>4.045486</v>
      </c>
    </row>
    <row r="1024" customFormat="false" ht="13.8" hidden="false" customHeight="false" outlineLevel="0" collapsed="false">
      <c r="A1024" s="0" t="n">
        <v>1022</v>
      </c>
      <c r="B1024" s="0" t="n">
        <v>0.005649</v>
      </c>
      <c r="C1024" s="0" t="n">
        <v>0.019895</v>
      </c>
      <c r="D1024" s="0" t="n">
        <v>0.023192</v>
      </c>
      <c r="E1024" s="0" t="n">
        <v>0.015342</v>
      </c>
      <c r="F1024" s="0" t="n">
        <v>55</v>
      </c>
      <c r="G1024" s="0" t="n">
        <v>64.078826</v>
      </c>
      <c r="H1024" s="0" t="n">
        <v>0.421676</v>
      </c>
      <c r="I1024" s="0" t="n">
        <v>2.509832</v>
      </c>
      <c r="J1024" s="0" t="n">
        <v>5.786896</v>
      </c>
      <c r="K1024" s="0" t="n">
        <v>3.798962</v>
      </c>
    </row>
    <row r="1025" customFormat="false" ht="13.8" hidden="false" customHeight="false" outlineLevel="0" collapsed="false">
      <c r="A1025" s="0" t="n">
        <v>1023</v>
      </c>
      <c r="B1025" s="0" t="n">
        <v>0.005401</v>
      </c>
      <c r="C1025" s="0" t="n">
        <v>0.018552</v>
      </c>
      <c r="D1025" s="0" t="n">
        <v>0.02539</v>
      </c>
      <c r="E1025" s="0" t="n">
        <v>0.014496</v>
      </c>
      <c r="F1025" s="0" t="n">
        <v>54</v>
      </c>
      <c r="G1025" s="0" t="n">
        <v>63.838144</v>
      </c>
      <c r="H1025" s="0" t="n">
        <v>0.470184</v>
      </c>
      <c r="I1025" s="0" t="n">
        <v>2.980709</v>
      </c>
      <c r="J1025" s="0" t="n">
        <v>7.126808</v>
      </c>
      <c r="K1025" s="0" t="n">
        <v>4.17757</v>
      </c>
    </row>
    <row r="1026" customFormat="false" ht="13.8" hidden="false" customHeight="false" outlineLevel="0" collapsed="false">
      <c r="A1026" s="0" t="n">
        <v>1024</v>
      </c>
      <c r="B1026" s="0" t="n">
        <v>0.005657</v>
      </c>
      <c r="C1026" s="0" t="n">
        <v>0.024851</v>
      </c>
      <c r="D1026" s="0" t="n">
        <v>0.02224</v>
      </c>
      <c r="E1026" s="0" t="n">
        <v>0.01686</v>
      </c>
      <c r="F1026" s="0" t="n">
        <v>55</v>
      </c>
      <c r="G1026" s="0" t="n">
        <v>69.60765</v>
      </c>
      <c r="H1026" s="0" t="n">
        <v>0.404359</v>
      </c>
      <c r="I1026" s="0" t="n">
        <v>2.420425</v>
      </c>
      <c r="J1026" s="0" t="n">
        <v>6.98781</v>
      </c>
      <c r="K1026" s="0" t="n">
        <v>3.811359</v>
      </c>
    </row>
    <row r="1027" customFormat="false" ht="13.8" hidden="false" customHeight="false" outlineLevel="0" collapsed="false">
      <c r="A1027" s="0" t="n">
        <v>1025</v>
      </c>
      <c r="B1027" s="0" t="n">
        <v>0.008544</v>
      </c>
      <c r="C1027" s="0" t="n">
        <v>0.020201</v>
      </c>
      <c r="D1027" s="0" t="n">
        <v>0.022371</v>
      </c>
      <c r="E1027" s="0" t="n">
        <v>0.016862</v>
      </c>
      <c r="F1027" s="0" t="n">
        <v>54</v>
      </c>
      <c r="G1027" s="0" t="n">
        <v>67.977593</v>
      </c>
      <c r="H1027" s="0" t="n">
        <v>0.414275</v>
      </c>
      <c r="I1027" s="0" t="n">
        <v>2.557278</v>
      </c>
      <c r="J1027" s="0" t="n">
        <v>6.32596</v>
      </c>
      <c r="K1027" s="0" t="n">
        <v>3.566027</v>
      </c>
    </row>
    <row r="1028" customFormat="false" ht="13.8" hidden="false" customHeight="false" outlineLevel="0" collapsed="false">
      <c r="A1028" s="0" t="n">
        <v>1026</v>
      </c>
      <c r="B1028" s="0" t="n">
        <v>0.006192</v>
      </c>
      <c r="C1028" s="0" t="n">
        <v>0.018921</v>
      </c>
      <c r="D1028" s="0" t="n">
        <v>0.027024</v>
      </c>
      <c r="E1028" s="0" t="n">
        <v>0.017863</v>
      </c>
      <c r="F1028" s="0" t="n">
        <v>54</v>
      </c>
      <c r="G1028" s="0" t="n">
        <v>70.000469</v>
      </c>
      <c r="H1028" s="0" t="n">
        <v>0.500445</v>
      </c>
      <c r="I1028" s="0" t="n">
        <v>4.62985</v>
      </c>
      <c r="J1028" s="0" t="n">
        <v>5.925655</v>
      </c>
      <c r="K1028" s="0" t="n">
        <v>5.335569</v>
      </c>
    </row>
    <row r="1029" customFormat="false" ht="13.8" hidden="false" customHeight="false" outlineLevel="0" collapsed="false">
      <c r="A1029" s="0" t="n">
        <v>1027</v>
      </c>
      <c r="B1029" s="0" t="n">
        <v>0.005739</v>
      </c>
      <c r="C1029" s="0" t="n">
        <v>0.019805</v>
      </c>
      <c r="D1029" s="0" t="n">
        <v>0.023833</v>
      </c>
      <c r="E1029" s="0" t="n">
        <v>0.017933</v>
      </c>
      <c r="F1029" s="0" t="n">
        <v>57</v>
      </c>
      <c r="G1029" s="0" t="n">
        <v>67.308924</v>
      </c>
      <c r="H1029" s="0" t="n">
        <v>0.418121</v>
      </c>
      <c r="I1029" s="0" t="n">
        <v>2.43783</v>
      </c>
      <c r="J1029" s="0" t="n">
        <v>7.167339</v>
      </c>
      <c r="K1029" s="0" t="n">
        <v>5.031586</v>
      </c>
    </row>
    <row r="1030" customFormat="false" ht="13.8" hidden="false" customHeight="false" outlineLevel="0" collapsed="false">
      <c r="A1030" s="0" t="n">
        <v>1028</v>
      </c>
      <c r="B1030" s="0" t="n">
        <v>0.005492</v>
      </c>
      <c r="C1030" s="0" t="n">
        <v>0.019137</v>
      </c>
      <c r="D1030" s="0" t="n">
        <v>0.022401</v>
      </c>
      <c r="E1030" s="0" t="n">
        <v>0.015849</v>
      </c>
      <c r="F1030" s="0" t="n">
        <v>54</v>
      </c>
      <c r="G1030" s="0" t="n">
        <v>62.879636</v>
      </c>
      <c r="H1030" s="0" t="n">
        <v>0.414838</v>
      </c>
      <c r="I1030" s="0" t="n">
        <v>2.531767</v>
      </c>
      <c r="J1030" s="0" t="n">
        <v>6.783724</v>
      </c>
      <c r="K1030" s="0" t="n">
        <v>4.329205</v>
      </c>
    </row>
    <row r="1031" customFormat="false" ht="13.8" hidden="false" customHeight="false" outlineLevel="0" collapsed="false">
      <c r="A1031" s="0" t="n">
        <v>1029</v>
      </c>
      <c r="B1031" s="0" t="n">
        <v>0.005413</v>
      </c>
      <c r="C1031" s="0" t="n">
        <v>0.020548</v>
      </c>
      <c r="D1031" s="0" t="n">
        <v>0.025032</v>
      </c>
      <c r="E1031" s="0" t="n">
        <v>0.01528</v>
      </c>
      <c r="F1031" s="0" t="n">
        <v>55</v>
      </c>
      <c r="G1031" s="0" t="n">
        <v>66.272653</v>
      </c>
      <c r="H1031" s="0" t="n">
        <v>0.455133</v>
      </c>
      <c r="I1031" s="0" t="n">
        <v>2.878904</v>
      </c>
      <c r="J1031" s="0" t="n">
        <v>5.952358</v>
      </c>
      <c r="K1031" s="0" t="n">
        <v>3.665686</v>
      </c>
    </row>
    <row r="1032" customFormat="false" ht="13.8" hidden="false" customHeight="false" outlineLevel="0" collapsed="false">
      <c r="A1032" s="0" t="n">
        <v>1030</v>
      </c>
      <c r="B1032" s="0" t="n">
        <v>0.00546</v>
      </c>
      <c r="C1032" s="0" t="n">
        <v>0.018606</v>
      </c>
      <c r="D1032" s="0" t="n">
        <v>0.023855</v>
      </c>
      <c r="E1032" s="0" t="n">
        <v>0.016722</v>
      </c>
      <c r="F1032" s="0" t="n">
        <v>56</v>
      </c>
      <c r="G1032" s="0" t="n">
        <v>64.642021</v>
      </c>
      <c r="H1032" s="0" t="n">
        <v>0.425974</v>
      </c>
      <c r="I1032" s="0" t="n">
        <v>2.524614</v>
      </c>
      <c r="J1032" s="0" t="n">
        <v>8.488178</v>
      </c>
      <c r="K1032" s="0" t="n">
        <v>3.610373</v>
      </c>
    </row>
    <row r="1033" customFormat="false" ht="13.8" hidden="false" customHeight="false" outlineLevel="0" collapsed="false">
      <c r="A1033" s="0" t="n">
        <v>1031</v>
      </c>
      <c r="B1033" s="0" t="n">
        <v>0.005337</v>
      </c>
      <c r="C1033" s="0" t="n">
        <v>0.020548</v>
      </c>
      <c r="D1033" s="0" t="n">
        <v>0.026606</v>
      </c>
      <c r="E1033" s="0" t="n">
        <v>0.015471</v>
      </c>
      <c r="F1033" s="0" t="n">
        <v>55</v>
      </c>
      <c r="G1033" s="0" t="n">
        <v>67.962071</v>
      </c>
      <c r="H1033" s="0" t="n">
        <v>0.483749</v>
      </c>
      <c r="I1033" s="0" t="n">
        <v>2.600431</v>
      </c>
      <c r="J1033" s="0" t="n">
        <v>6.983995</v>
      </c>
      <c r="K1033" s="0" t="n">
        <v>3.610134</v>
      </c>
    </row>
    <row r="1034" customFormat="false" ht="13.8" hidden="false" customHeight="false" outlineLevel="0" collapsed="false">
      <c r="A1034" s="0" t="n">
        <v>1032</v>
      </c>
      <c r="B1034" s="0" t="n">
        <v>0.005558</v>
      </c>
      <c r="C1034" s="0" t="n">
        <v>0.020216</v>
      </c>
      <c r="D1034" s="0" t="n">
        <v>0.021901</v>
      </c>
      <c r="E1034" s="0" t="n">
        <v>0.014732</v>
      </c>
      <c r="F1034" s="0" t="n">
        <v>52</v>
      </c>
      <c r="G1034" s="0" t="n">
        <v>62.40752</v>
      </c>
      <c r="H1034" s="0" t="n">
        <v>0.421171</v>
      </c>
      <c r="I1034" s="0" t="n">
        <v>2.929926</v>
      </c>
      <c r="J1034" s="0" t="n">
        <v>10.557413</v>
      </c>
      <c r="K1034" s="0" t="n">
        <v>3.764153</v>
      </c>
    </row>
    <row r="1035" customFormat="false" ht="13.8" hidden="false" customHeight="false" outlineLevel="0" collapsed="false">
      <c r="A1035" s="0" t="n">
        <v>1033</v>
      </c>
      <c r="B1035" s="0" t="n">
        <v>0.005454</v>
      </c>
      <c r="C1035" s="0" t="n">
        <v>0.020562</v>
      </c>
      <c r="D1035" s="0" t="n">
        <v>0.025303</v>
      </c>
      <c r="E1035" s="0" t="n">
        <v>0.015211</v>
      </c>
      <c r="F1035" s="0" t="n">
        <v>54</v>
      </c>
      <c r="G1035" s="0" t="n">
        <v>66.530393</v>
      </c>
      <c r="H1035" s="0" t="n">
        <v>0.468576</v>
      </c>
      <c r="I1035" s="0" t="n">
        <v>2.799511</v>
      </c>
      <c r="J1035" s="0" t="n">
        <v>5.908012</v>
      </c>
      <c r="K1035" s="0" t="n">
        <v>6.136656</v>
      </c>
    </row>
    <row r="1036" customFormat="false" ht="13.8" hidden="false" customHeight="false" outlineLevel="0" collapsed="false">
      <c r="A1036" s="0" t="n">
        <v>1034</v>
      </c>
      <c r="B1036" s="0" t="n">
        <v>0.005467</v>
      </c>
      <c r="C1036" s="0" t="n">
        <v>0.018559</v>
      </c>
      <c r="D1036" s="0" t="n">
        <v>0.022824</v>
      </c>
      <c r="E1036" s="0" t="n">
        <v>0.014392</v>
      </c>
      <c r="F1036" s="0" t="n">
        <v>53</v>
      </c>
      <c r="G1036" s="0" t="n">
        <v>61.241801</v>
      </c>
      <c r="H1036" s="0" t="n">
        <v>0.430644</v>
      </c>
      <c r="I1036" s="0" t="n">
        <v>4.305124</v>
      </c>
      <c r="J1036" s="0" t="n">
        <v>6.024361</v>
      </c>
      <c r="K1036" s="0" t="n">
        <v>4.640818</v>
      </c>
    </row>
    <row r="1037" customFormat="false" ht="13.8" hidden="false" customHeight="false" outlineLevel="0" collapsed="false">
      <c r="A1037" s="0" t="n">
        <v>1035</v>
      </c>
      <c r="B1037" s="0" t="n">
        <v>0.006904</v>
      </c>
      <c r="C1037" s="0" t="n">
        <v>0.021652</v>
      </c>
      <c r="D1037" s="0" t="n">
        <v>0.023664</v>
      </c>
      <c r="E1037" s="0" t="n">
        <v>0.015062</v>
      </c>
      <c r="F1037" s="0" t="n">
        <v>52</v>
      </c>
      <c r="G1037" s="0" t="n">
        <v>67.28313</v>
      </c>
      <c r="H1037" s="0" t="n">
        <v>0.455082</v>
      </c>
      <c r="I1037" s="0" t="n">
        <v>5.15008</v>
      </c>
      <c r="J1037" s="0" t="n">
        <v>5.841494</v>
      </c>
      <c r="K1037" s="0" t="n">
        <v>3.666639</v>
      </c>
    </row>
    <row r="1038" customFormat="false" ht="13.8" hidden="false" customHeight="false" outlineLevel="0" collapsed="false">
      <c r="A1038" s="0" t="n">
        <v>1036</v>
      </c>
      <c r="B1038" s="0" t="n">
        <v>0.005541</v>
      </c>
      <c r="C1038" s="0" t="n">
        <v>0.022524</v>
      </c>
      <c r="D1038" s="0" t="n">
        <v>0.022789</v>
      </c>
      <c r="E1038" s="0" t="n">
        <v>0.014777</v>
      </c>
      <c r="F1038" s="0" t="n">
        <v>55</v>
      </c>
      <c r="G1038" s="0" t="n">
        <v>65.631152</v>
      </c>
      <c r="H1038" s="0" t="n">
        <v>0.414354</v>
      </c>
      <c r="I1038" s="0" t="n">
        <v>2.941847</v>
      </c>
      <c r="J1038" s="0" t="n">
        <v>5.906343</v>
      </c>
      <c r="K1038" s="0" t="n">
        <v>6.487846</v>
      </c>
    </row>
    <row r="1039" customFormat="false" ht="13.8" hidden="false" customHeight="false" outlineLevel="0" collapsed="false">
      <c r="A1039" s="0" t="n">
        <v>1037</v>
      </c>
      <c r="B1039" s="0" t="n">
        <v>0.005372</v>
      </c>
      <c r="C1039" s="0" t="n">
        <v>0.021448</v>
      </c>
      <c r="D1039" s="0" t="n">
        <v>0.022366</v>
      </c>
      <c r="E1039" s="0" t="n">
        <v>0.015857</v>
      </c>
      <c r="F1039" s="0" t="n">
        <v>54</v>
      </c>
      <c r="G1039" s="0" t="n">
        <v>65.043541</v>
      </c>
      <c r="H1039" s="0" t="n">
        <v>0.414191</v>
      </c>
      <c r="I1039" s="0" t="n">
        <v>3.390312</v>
      </c>
      <c r="J1039" s="0" t="n">
        <v>5.884171</v>
      </c>
      <c r="K1039" s="0" t="n">
        <v>3.599167</v>
      </c>
    </row>
    <row r="1040" customFormat="false" ht="13.8" hidden="false" customHeight="false" outlineLevel="0" collapsed="false">
      <c r="A1040" s="0" t="n">
        <v>1038</v>
      </c>
      <c r="B1040" s="0" t="n">
        <v>0.005396</v>
      </c>
      <c r="C1040" s="0" t="n">
        <v>0.022418</v>
      </c>
      <c r="D1040" s="0" t="n">
        <v>0.024188</v>
      </c>
      <c r="E1040" s="0" t="n">
        <v>0.015585</v>
      </c>
      <c r="F1040" s="0" t="n">
        <v>54</v>
      </c>
      <c r="G1040" s="0" t="n">
        <v>67.58708</v>
      </c>
      <c r="H1040" s="0" t="n">
        <v>0.447924</v>
      </c>
      <c r="I1040" s="0" t="n">
        <v>2.673864</v>
      </c>
      <c r="J1040" s="0" t="n">
        <v>6.122589</v>
      </c>
      <c r="K1040" s="0" t="n">
        <v>3.839493</v>
      </c>
    </row>
    <row r="1041" customFormat="false" ht="13.8" hidden="false" customHeight="false" outlineLevel="0" collapsed="false">
      <c r="A1041" s="0" t="n">
        <v>1039</v>
      </c>
      <c r="B1041" s="0" t="n">
        <v>0.00544</v>
      </c>
      <c r="C1041" s="0" t="n">
        <v>0.021214</v>
      </c>
      <c r="D1041" s="0" t="n">
        <v>0.026372</v>
      </c>
      <c r="E1041" s="0" t="n">
        <v>0.014273</v>
      </c>
      <c r="F1041" s="0" t="n">
        <v>54</v>
      </c>
      <c r="G1041" s="0" t="n">
        <v>67.29833</v>
      </c>
      <c r="H1041" s="0" t="n">
        <v>0.488376</v>
      </c>
      <c r="I1041" s="0" t="n">
        <v>2.824783</v>
      </c>
      <c r="J1041" s="0" t="n">
        <v>5.833387</v>
      </c>
      <c r="K1041" s="0" t="n">
        <v>3.592968</v>
      </c>
    </row>
    <row r="1042" customFormat="false" ht="13.8" hidden="false" customHeight="false" outlineLevel="0" collapsed="false">
      <c r="A1042" s="0" t="n">
        <v>1040</v>
      </c>
      <c r="B1042" s="0" t="n">
        <v>0.00553</v>
      </c>
      <c r="C1042" s="0" t="n">
        <v>0.020748</v>
      </c>
      <c r="D1042" s="0" t="n">
        <v>0.023661</v>
      </c>
      <c r="E1042" s="0" t="n">
        <v>0.016206</v>
      </c>
      <c r="F1042" s="0" t="n">
        <v>55</v>
      </c>
      <c r="G1042" s="0" t="n">
        <v>66.145607</v>
      </c>
      <c r="H1042" s="0" t="n">
        <v>0.430197</v>
      </c>
      <c r="I1042" s="0" t="n">
        <v>2.560139</v>
      </c>
      <c r="J1042" s="0" t="n">
        <v>6.024837</v>
      </c>
      <c r="K1042" s="0" t="n">
        <v>5.053759</v>
      </c>
    </row>
    <row r="1043" customFormat="false" ht="13.8" hidden="false" customHeight="false" outlineLevel="0" collapsed="false">
      <c r="A1043" s="0" t="n">
        <v>1041</v>
      </c>
      <c r="B1043" s="0" t="n">
        <v>0.005598</v>
      </c>
      <c r="C1043" s="0" t="n">
        <v>0.025958</v>
      </c>
      <c r="D1043" s="0" t="n">
        <v>0.024662</v>
      </c>
      <c r="E1043" s="0" t="n">
        <v>0.016579</v>
      </c>
      <c r="F1043" s="0" t="n">
        <v>58</v>
      </c>
      <c r="G1043" s="0" t="n">
        <v>72.797268</v>
      </c>
      <c r="H1043" s="0" t="n">
        <v>0.425206</v>
      </c>
      <c r="I1043" s="0" t="n">
        <v>3.832817</v>
      </c>
      <c r="J1043" s="0" t="n">
        <v>7.701874</v>
      </c>
      <c r="K1043" s="0" t="n">
        <v>4.709959</v>
      </c>
    </row>
    <row r="1044" customFormat="false" ht="13.8" hidden="false" customHeight="false" outlineLevel="0" collapsed="false">
      <c r="A1044" s="0" t="n">
        <v>1042</v>
      </c>
      <c r="B1044" s="0" t="n">
        <v>0.006578</v>
      </c>
      <c r="C1044" s="0" t="n">
        <v>0.023543</v>
      </c>
      <c r="D1044" s="0" t="n">
        <v>0.023993</v>
      </c>
      <c r="E1044" s="0" t="n">
        <v>0.016327</v>
      </c>
      <c r="F1044" s="0" t="n">
        <v>59</v>
      </c>
      <c r="G1044" s="0" t="n">
        <v>70.440905</v>
      </c>
      <c r="H1044" s="0" t="n">
        <v>0.406654</v>
      </c>
      <c r="I1044" s="0" t="n">
        <v>2.963781</v>
      </c>
      <c r="J1044" s="0" t="n">
        <v>6.019592</v>
      </c>
      <c r="K1044" s="0" t="n">
        <v>3.662109</v>
      </c>
    </row>
    <row r="1045" customFormat="false" ht="13.8" hidden="false" customHeight="false" outlineLevel="0" collapsed="false">
      <c r="A1045" s="0" t="n">
        <v>1043</v>
      </c>
      <c r="B1045" s="0" t="n">
        <v>0.009722</v>
      </c>
      <c r="C1045" s="0" t="n">
        <v>0.021365</v>
      </c>
      <c r="D1045" s="0" t="n">
        <v>0.025344</v>
      </c>
      <c r="E1045" s="0" t="n">
        <v>0.015668</v>
      </c>
      <c r="F1045" s="0" t="n">
        <v>57</v>
      </c>
      <c r="G1045" s="0" t="n">
        <v>72.098036</v>
      </c>
      <c r="H1045" s="0" t="n">
        <v>0.444629</v>
      </c>
      <c r="I1045" s="0" t="n">
        <v>2.893925</v>
      </c>
      <c r="J1045" s="0" t="n">
        <v>7.455826</v>
      </c>
      <c r="K1045" s="0" t="n">
        <v>4.131556</v>
      </c>
    </row>
    <row r="1046" customFormat="false" ht="13.8" hidden="false" customHeight="false" outlineLevel="0" collapsed="false">
      <c r="A1046" s="0" t="n">
        <v>1044</v>
      </c>
      <c r="B1046" s="0" t="n">
        <v>0.00544</v>
      </c>
      <c r="C1046" s="0" t="n">
        <v>0.021903</v>
      </c>
      <c r="D1046" s="0" t="n">
        <v>0.025048</v>
      </c>
      <c r="E1046" s="0" t="n">
        <v>0.016303</v>
      </c>
      <c r="F1046" s="0" t="n">
        <v>57</v>
      </c>
      <c r="G1046" s="0" t="n">
        <v>68.693755</v>
      </c>
      <c r="H1046" s="0" t="n">
        <v>0.43943</v>
      </c>
      <c r="I1046" s="0" t="n">
        <v>7.016897</v>
      </c>
      <c r="J1046" s="0" t="n">
        <v>6.344318</v>
      </c>
      <c r="K1046" s="0" t="n">
        <v>3.872633</v>
      </c>
    </row>
    <row r="1047" customFormat="false" ht="13.8" hidden="false" customHeight="false" outlineLevel="0" collapsed="false">
      <c r="A1047" s="0" t="n">
        <v>1045</v>
      </c>
      <c r="B1047" s="0" t="n">
        <v>0.006521</v>
      </c>
      <c r="C1047" s="0" t="n">
        <v>0.022914</v>
      </c>
      <c r="D1047" s="0" t="n">
        <v>0.025959</v>
      </c>
      <c r="E1047" s="0" t="n">
        <v>0.017575</v>
      </c>
      <c r="F1047" s="0" t="n">
        <v>56</v>
      </c>
      <c r="G1047" s="0" t="n">
        <v>72.968763</v>
      </c>
      <c r="H1047" s="0" t="n">
        <v>0.46355</v>
      </c>
      <c r="I1047" s="0" t="n">
        <v>2.769709</v>
      </c>
      <c r="J1047" s="0" t="n">
        <v>6.893158</v>
      </c>
      <c r="K1047" s="0" t="n">
        <v>4.14443</v>
      </c>
    </row>
    <row r="1048" customFormat="false" ht="13.8" hidden="false" customHeight="false" outlineLevel="0" collapsed="false">
      <c r="A1048" s="0" t="n">
        <v>1046</v>
      </c>
      <c r="B1048" s="0" t="n">
        <v>0.005404</v>
      </c>
      <c r="C1048" s="0" t="n">
        <v>0.020318</v>
      </c>
      <c r="D1048" s="0" t="n">
        <v>0.023624</v>
      </c>
      <c r="E1048" s="0" t="n">
        <v>0.019283</v>
      </c>
      <c r="F1048" s="0" t="n">
        <v>56</v>
      </c>
      <c r="G1048" s="0" t="n">
        <v>68.629271</v>
      </c>
      <c r="H1048" s="0" t="n">
        <v>0.421859</v>
      </c>
      <c r="I1048" s="0" t="n">
        <v>2.515554</v>
      </c>
      <c r="J1048" s="0" t="n">
        <v>8.055687</v>
      </c>
      <c r="K1048" s="0" t="n">
        <v>3.75843</v>
      </c>
    </row>
    <row r="1049" customFormat="false" ht="13.8" hidden="false" customHeight="false" outlineLevel="0" collapsed="false">
      <c r="A1049" s="0" t="n">
        <v>1047</v>
      </c>
      <c r="B1049" s="0" t="n">
        <v>0.005582</v>
      </c>
      <c r="C1049" s="0" t="n">
        <v>0.018505</v>
      </c>
      <c r="D1049" s="0" t="n">
        <v>0.024731</v>
      </c>
      <c r="E1049" s="0" t="n">
        <v>0.01972</v>
      </c>
      <c r="F1049" s="0" t="n">
        <v>57</v>
      </c>
      <c r="G1049" s="0" t="n">
        <v>68.537748</v>
      </c>
      <c r="H1049" s="0" t="n">
        <v>0.433871</v>
      </c>
      <c r="I1049" s="0" t="n">
        <v>2.948523</v>
      </c>
      <c r="J1049" s="0" t="n">
        <v>6.012678</v>
      </c>
      <c r="K1049" s="0" t="n">
        <v>3.736973</v>
      </c>
    </row>
    <row r="1050" customFormat="false" ht="13.8" hidden="false" customHeight="false" outlineLevel="0" collapsed="false">
      <c r="A1050" s="0" t="n">
        <v>1048</v>
      </c>
      <c r="B1050" s="0" t="n">
        <v>0.005472</v>
      </c>
      <c r="C1050" s="0" t="n">
        <v>0.021047</v>
      </c>
      <c r="D1050" s="0" t="n">
        <v>0.025859</v>
      </c>
      <c r="E1050" s="0" t="n">
        <v>0.017227</v>
      </c>
      <c r="F1050" s="0" t="n">
        <v>59</v>
      </c>
      <c r="G1050" s="0" t="n">
        <v>69.60538</v>
      </c>
      <c r="H1050" s="0" t="n">
        <v>0.438287</v>
      </c>
      <c r="I1050" s="0" t="n">
        <v>3.000975</v>
      </c>
      <c r="J1050" s="0" t="n">
        <v>6.146431</v>
      </c>
      <c r="K1050" s="0" t="n">
        <v>4.288197</v>
      </c>
    </row>
    <row r="1051" customFormat="false" ht="13.8" hidden="false" customHeight="false" outlineLevel="0" collapsed="false">
      <c r="A1051" s="0" t="n">
        <v>1049</v>
      </c>
      <c r="B1051" s="0" t="n">
        <v>0.005393</v>
      </c>
      <c r="C1051" s="0" t="n">
        <v>0.022855</v>
      </c>
      <c r="D1051" s="0" t="n">
        <v>0.027223</v>
      </c>
      <c r="E1051" s="0" t="n">
        <v>0.018665</v>
      </c>
      <c r="F1051" s="0" t="n">
        <v>61</v>
      </c>
      <c r="G1051" s="0" t="n">
        <v>74.135728</v>
      </c>
      <c r="H1051" s="0" t="n">
        <v>0.446271</v>
      </c>
      <c r="I1051" s="0" t="n">
        <v>2.855301</v>
      </c>
      <c r="J1051" s="0" t="n">
        <v>8.222818</v>
      </c>
      <c r="K1051" s="0" t="n">
        <v>4.50325</v>
      </c>
    </row>
    <row r="1052" customFormat="false" ht="13.8" hidden="false" customHeight="false" outlineLevel="0" collapsed="false">
      <c r="A1052" s="0" t="n">
        <v>1050</v>
      </c>
      <c r="B1052" s="0" t="n">
        <v>0.007486</v>
      </c>
      <c r="C1052" s="0" t="n">
        <v>0.024058</v>
      </c>
      <c r="D1052" s="0" t="n">
        <v>0.026354</v>
      </c>
      <c r="E1052" s="0" t="n">
        <v>0.015774</v>
      </c>
      <c r="F1052" s="0" t="n">
        <v>61</v>
      </c>
      <c r="G1052" s="0" t="n">
        <v>73.67305</v>
      </c>
      <c r="H1052" s="0" t="n">
        <v>0.432035</v>
      </c>
      <c r="I1052" s="0" t="n">
        <v>2.548933</v>
      </c>
      <c r="J1052" s="0" t="n">
        <v>6.103754</v>
      </c>
      <c r="K1052" s="0" t="n">
        <v>3.798008</v>
      </c>
    </row>
    <row r="1053" customFormat="false" ht="13.8" hidden="false" customHeight="false" outlineLevel="0" collapsed="false">
      <c r="A1053" s="0" t="n">
        <v>1051</v>
      </c>
      <c r="B1053" s="0" t="n">
        <v>0.005454</v>
      </c>
      <c r="C1053" s="0" t="n">
        <v>0.02148</v>
      </c>
      <c r="D1053" s="0" t="n">
        <v>0.02605</v>
      </c>
      <c r="E1053" s="0" t="n">
        <v>0.018743</v>
      </c>
      <c r="F1053" s="0" t="n">
        <v>60</v>
      </c>
      <c r="G1053" s="0" t="n">
        <v>71.727364</v>
      </c>
      <c r="H1053" s="0" t="n">
        <v>0.43416</v>
      </c>
      <c r="I1053" s="0" t="n">
        <v>2.923012</v>
      </c>
      <c r="J1053" s="0" t="n">
        <v>7.373333</v>
      </c>
      <c r="K1053" s="0" t="n">
        <v>3.831387</v>
      </c>
    </row>
    <row r="1054" customFormat="false" ht="13.8" hidden="false" customHeight="false" outlineLevel="0" collapsed="false">
      <c r="A1054" s="0" t="n">
        <v>1052</v>
      </c>
      <c r="B1054" s="0" t="n">
        <v>0.005583</v>
      </c>
      <c r="C1054" s="0" t="n">
        <v>0.022301</v>
      </c>
      <c r="D1054" s="0" t="n">
        <v>0.026675</v>
      </c>
      <c r="E1054" s="0" t="n">
        <v>0.017869</v>
      </c>
      <c r="F1054" s="0" t="n">
        <v>59</v>
      </c>
      <c r="G1054" s="0" t="n">
        <v>72.428259</v>
      </c>
      <c r="H1054" s="0" t="n">
        <v>0.452126</v>
      </c>
      <c r="I1054" s="0" t="n">
        <v>2.849102</v>
      </c>
      <c r="J1054" s="0" t="n">
        <v>5.782604</v>
      </c>
      <c r="K1054" s="0" t="n">
        <v>3.811121</v>
      </c>
    </row>
    <row r="1055" customFormat="false" ht="13.8" hidden="false" customHeight="false" outlineLevel="0" collapsed="false">
      <c r="A1055" s="0" t="n">
        <v>1053</v>
      </c>
      <c r="B1055" s="0" t="n">
        <v>0.005572</v>
      </c>
      <c r="C1055" s="0" t="n">
        <v>0.02417</v>
      </c>
      <c r="D1055" s="0" t="n">
        <v>0.024968</v>
      </c>
      <c r="E1055" s="0" t="n">
        <v>0.019551</v>
      </c>
      <c r="F1055" s="0" t="n">
        <v>59</v>
      </c>
      <c r="G1055" s="0" t="n">
        <v>74.261013</v>
      </c>
      <c r="H1055" s="0" t="n">
        <v>0.423183</v>
      </c>
      <c r="I1055" s="0" t="n">
        <v>2.574921</v>
      </c>
      <c r="J1055" s="0" t="n">
        <v>6.220579</v>
      </c>
      <c r="K1055" s="0" t="n">
        <v>3.669739</v>
      </c>
    </row>
    <row r="1056" customFormat="false" ht="13.8" hidden="false" customHeight="false" outlineLevel="0" collapsed="false">
      <c r="A1056" s="0" t="n">
        <v>1054</v>
      </c>
      <c r="B1056" s="0" t="n">
        <v>0.005751</v>
      </c>
      <c r="C1056" s="0" t="n">
        <v>0.023125</v>
      </c>
      <c r="D1056" s="0" t="n">
        <v>0.027841</v>
      </c>
      <c r="E1056" s="0" t="n">
        <v>0.017041</v>
      </c>
      <c r="F1056" s="0" t="n">
        <v>57</v>
      </c>
      <c r="G1056" s="0" t="n">
        <v>73.757758</v>
      </c>
      <c r="H1056" s="0" t="n">
        <v>0.488435</v>
      </c>
      <c r="I1056" s="0" t="n">
        <v>2.557755</v>
      </c>
      <c r="J1056" s="0" t="n">
        <v>8.244276</v>
      </c>
      <c r="K1056" s="0" t="n">
        <v>3.742933</v>
      </c>
    </row>
    <row r="1057" customFormat="false" ht="13.8" hidden="false" customHeight="false" outlineLevel="0" collapsed="false">
      <c r="A1057" s="0" t="n">
        <v>1055</v>
      </c>
      <c r="B1057" s="0" t="n">
        <v>0.005349</v>
      </c>
      <c r="C1057" s="0" t="n">
        <v>0.021775</v>
      </c>
      <c r="D1057" s="0" t="n">
        <v>0.026489</v>
      </c>
      <c r="E1057" s="0" t="n">
        <v>0.018399</v>
      </c>
      <c r="F1057" s="0" t="n">
        <v>58</v>
      </c>
      <c r="G1057" s="0" t="n">
        <v>72.01144</v>
      </c>
      <c r="H1057" s="0" t="n">
        <v>0.456709</v>
      </c>
      <c r="I1057" s="0" t="n">
        <v>2.525806</v>
      </c>
      <c r="J1057" s="0" t="n">
        <v>5.8496</v>
      </c>
      <c r="K1057" s="0" t="n">
        <v>3.717422</v>
      </c>
    </row>
    <row r="1058" customFormat="false" ht="13.8" hidden="false" customHeight="false" outlineLevel="0" collapsed="false">
      <c r="A1058" s="0" t="n">
        <v>1056</v>
      </c>
      <c r="B1058" s="0" t="n">
        <v>0.006329</v>
      </c>
      <c r="C1058" s="0" t="n">
        <v>0.019158</v>
      </c>
      <c r="D1058" s="0" t="n">
        <v>0.024138</v>
      </c>
      <c r="E1058" s="0" t="n">
        <v>0.015606</v>
      </c>
      <c r="F1058" s="0" t="n">
        <v>57</v>
      </c>
      <c r="G1058" s="0" t="n">
        <v>65.23139</v>
      </c>
      <c r="H1058" s="0" t="n">
        <v>0.423477</v>
      </c>
      <c r="I1058" s="0" t="n">
        <v>3.018141</v>
      </c>
      <c r="J1058" s="0" t="n">
        <v>7.098675</v>
      </c>
      <c r="K1058" s="0" t="n">
        <v>4.643202</v>
      </c>
    </row>
    <row r="1059" customFormat="false" ht="13.8" hidden="false" customHeight="false" outlineLevel="0" collapsed="false">
      <c r="A1059" s="0" t="n">
        <v>1057</v>
      </c>
      <c r="B1059" s="0" t="n">
        <v>0.005628</v>
      </c>
      <c r="C1059" s="0" t="n">
        <v>0.022449</v>
      </c>
      <c r="D1059" s="0" t="n">
        <v>0.024359</v>
      </c>
      <c r="E1059" s="0" t="n">
        <v>0.018892</v>
      </c>
      <c r="F1059" s="0" t="n">
        <v>59</v>
      </c>
      <c r="G1059" s="0" t="n">
        <v>71.32725</v>
      </c>
      <c r="H1059" s="0" t="n">
        <v>0.412857</v>
      </c>
      <c r="I1059" s="0" t="n">
        <v>3.641605</v>
      </c>
      <c r="J1059" s="0" t="n">
        <v>6.246567</v>
      </c>
      <c r="K1059" s="0" t="n">
        <v>4.731417</v>
      </c>
    </row>
    <row r="1060" customFormat="false" ht="13.8" hidden="false" customHeight="false" outlineLevel="0" collapsed="false">
      <c r="A1060" s="0" t="n">
        <v>1058</v>
      </c>
      <c r="B1060" s="0" t="n">
        <v>0.006672</v>
      </c>
      <c r="C1060" s="0" t="n">
        <v>0.022927</v>
      </c>
      <c r="D1060" s="0" t="n">
        <v>0.025037</v>
      </c>
      <c r="E1060" s="0" t="n">
        <v>0.015303</v>
      </c>
      <c r="F1060" s="0" t="n">
        <v>55</v>
      </c>
      <c r="G1060" s="0" t="n">
        <v>69.939665</v>
      </c>
      <c r="H1060" s="0" t="n">
        <v>0.455213</v>
      </c>
      <c r="I1060" s="0" t="n">
        <v>2.499342</v>
      </c>
      <c r="J1060" s="0" t="n">
        <v>6.168127</v>
      </c>
      <c r="K1060" s="0" t="n">
        <v>6.305456</v>
      </c>
    </row>
    <row r="1061" customFormat="false" ht="13.8" hidden="false" customHeight="false" outlineLevel="0" collapsed="false">
      <c r="A1061" s="0" t="n">
        <v>1059</v>
      </c>
      <c r="B1061" s="0" t="n">
        <v>0.005407</v>
      </c>
      <c r="C1061" s="0" t="n">
        <v>0.018606</v>
      </c>
      <c r="D1061" s="0" t="n">
        <v>0.023737</v>
      </c>
      <c r="E1061" s="0" t="n">
        <v>0.017716</v>
      </c>
      <c r="F1061" s="0" t="n">
        <v>55</v>
      </c>
      <c r="G1061" s="0" t="n">
        <v>65.465865</v>
      </c>
      <c r="H1061" s="0" t="n">
        <v>0.431577</v>
      </c>
      <c r="I1061" s="0" t="n">
        <v>2.270222</v>
      </c>
      <c r="J1061" s="0" t="n">
        <v>6.303787</v>
      </c>
      <c r="K1061" s="0" t="n">
        <v>3.766775</v>
      </c>
    </row>
    <row r="1062" customFormat="false" ht="13.8" hidden="false" customHeight="false" outlineLevel="0" collapsed="false">
      <c r="A1062" s="0" t="n">
        <v>1060</v>
      </c>
      <c r="B1062" s="0" t="n">
        <v>0.009067</v>
      </c>
      <c r="C1062" s="0" t="n">
        <v>0.020482</v>
      </c>
      <c r="D1062" s="0" t="n">
        <v>0.023326</v>
      </c>
      <c r="E1062" s="0" t="n">
        <v>0.020481</v>
      </c>
      <c r="F1062" s="0" t="n">
        <v>55</v>
      </c>
      <c r="G1062" s="0" t="n">
        <v>73.356173</v>
      </c>
      <c r="H1062" s="0" t="n">
        <v>0.424108</v>
      </c>
      <c r="I1062" s="0" t="n">
        <v>4.1399</v>
      </c>
      <c r="J1062" s="0" t="n">
        <v>5.845547</v>
      </c>
      <c r="K1062" s="0" t="n">
        <v>3.998995</v>
      </c>
    </row>
    <row r="1063" customFormat="false" ht="13.8" hidden="false" customHeight="false" outlineLevel="0" collapsed="false">
      <c r="A1063" s="0" t="n">
        <v>1061</v>
      </c>
      <c r="B1063" s="0" t="n">
        <v>0.006583</v>
      </c>
      <c r="C1063" s="0" t="n">
        <v>0.019458</v>
      </c>
      <c r="D1063" s="0" t="n">
        <v>0.025447</v>
      </c>
      <c r="E1063" s="0" t="n">
        <v>0.019347</v>
      </c>
      <c r="F1063" s="0" t="n">
        <v>56</v>
      </c>
      <c r="G1063" s="0" t="n">
        <v>70.835772</v>
      </c>
      <c r="H1063" s="0" t="n">
        <v>0.454415</v>
      </c>
      <c r="I1063" s="0" t="n">
        <v>2.693415</v>
      </c>
      <c r="J1063" s="0" t="n">
        <v>5.744457</v>
      </c>
      <c r="K1063" s="0" t="n">
        <v>3.72982</v>
      </c>
    </row>
    <row r="1064" customFormat="false" ht="13.8" hidden="false" customHeight="false" outlineLevel="0" collapsed="false">
      <c r="A1064" s="0" t="n">
        <v>1062</v>
      </c>
      <c r="B1064" s="0" t="n">
        <v>0.005495</v>
      </c>
      <c r="C1064" s="0" t="n">
        <v>0.023049</v>
      </c>
      <c r="D1064" s="0" t="n">
        <v>0.023669</v>
      </c>
      <c r="E1064" s="0" t="n">
        <v>0.019597</v>
      </c>
      <c r="F1064" s="0" t="n">
        <v>54</v>
      </c>
      <c r="G1064" s="0" t="n">
        <v>71.810118</v>
      </c>
      <c r="H1064" s="0" t="n">
        <v>0.438314</v>
      </c>
      <c r="I1064" s="0" t="n">
        <v>2.611637</v>
      </c>
      <c r="J1064" s="0" t="n">
        <v>8.272171</v>
      </c>
      <c r="K1064" s="0" t="n">
        <v>3.75104</v>
      </c>
    </row>
    <row r="1065" customFormat="false" ht="13.8" hidden="false" customHeight="false" outlineLevel="0" collapsed="false">
      <c r="A1065" s="0" t="n">
        <v>1063</v>
      </c>
      <c r="B1065" s="0" t="n">
        <v>0.006034</v>
      </c>
      <c r="C1065" s="0" t="n">
        <v>0.023494</v>
      </c>
      <c r="D1065" s="0" t="n">
        <v>0.025789</v>
      </c>
      <c r="E1065" s="0" t="n">
        <v>0.021301</v>
      </c>
      <c r="F1065" s="0" t="n">
        <v>55</v>
      </c>
      <c r="G1065" s="0" t="n">
        <v>76.618111</v>
      </c>
      <c r="H1065" s="0" t="n">
        <v>0.468894</v>
      </c>
      <c r="I1065" s="0" t="n">
        <v>2.316236</v>
      </c>
      <c r="J1065" s="0" t="n">
        <v>6.356478</v>
      </c>
      <c r="K1065" s="0" t="n">
        <v>3.902912</v>
      </c>
    </row>
    <row r="1066" customFormat="false" ht="13.8" hidden="false" customHeight="false" outlineLevel="0" collapsed="false">
      <c r="A1066" s="0" t="n">
        <v>1064</v>
      </c>
      <c r="B1066" s="0" t="n">
        <v>0.007197</v>
      </c>
      <c r="C1066" s="0" t="n">
        <v>0.020217</v>
      </c>
      <c r="D1066" s="0" t="n">
        <v>0.026314</v>
      </c>
      <c r="E1066" s="0" t="n">
        <v>0.016024</v>
      </c>
      <c r="F1066" s="0" t="n">
        <v>54</v>
      </c>
      <c r="G1066" s="0" t="n">
        <v>69.752171</v>
      </c>
      <c r="H1066" s="0" t="n">
        <v>0.487299</v>
      </c>
      <c r="I1066" s="0" t="n">
        <v>2.590895</v>
      </c>
      <c r="J1066" s="0" t="n">
        <v>6.126404</v>
      </c>
      <c r="K1066" s="0" t="n">
        <v>3.688574</v>
      </c>
    </row>
    <row r="1067" customFormat="false" ht="13.8" hidden="false" customHeight="false" outlineLevel="0" collapsed="false">
      <c r="A1067" s="0" t="n">
        <v>1065</v>
      </c>
      <c r="B1067" s="0" t="n">
        <v>0.00541</v>
      </c>
      <c r="C1067" s="0" t="n">
        <v>0.022747</v>
      </c>
      <c r="D1067" s="0" t="n">
        <v>0.023079</v>
      </c>
      <c r="E1067" s="0" t="n">
        <v>0.018139</v>
      </c>
      <c r="F1067" s="0" t="n">
        <v>54</v>
      </c>
      <c r="G1067" s="0" t="n">
        <v>69.375481</v>
      </c>
      <c r="H1067" s="0" t="n">
        <v>0.427391</v>
      </c>
      <c r="I1067" s="0" t="n">
        <v>2.690792</v>
      </c>
      <c r="J1067" s="0" t="n">
        <v>5.788088</v>
      </c>
      <c r="K1067" s="0" t="n">
        <v>3.636122</v>
      </c>
    </row>
    <row r="1068" customFormat="false" ht="13.8" hidden="false" customHeight="false" outlineLevel="0" collapsed="false">
      <c r="A1068" s="0" t="n">
        <v>1066</v>
      </c>
      <c r="B1068" s="0" t="n">
        <v>0.005444</v>
      </c>
      <c r="C1068" s="0" t="n">
        <v>0.021095</v>
      </c>
      <c r="D1068" s="0" t="n">
        <v>0.023196</v>
      </c>
      <c r="E1068" s="0" t="n">
        <v>0.016613</v>
      </c>
      <c r="F1068" s="0" t="n">
        <v>55</v>
      </c>
      <c r="G1068" s="0" t="n">
        <v>66.348497</v>
      </c>
      <c r="H1068" s="0" t="n">
        <v>0.421749</v>
      </c>
      <c r="I1068" s="0" t="n">
        <v>2.863407</v>
      </c>
      <c r="J1068" s="0" t="n">
        <v>5.794287</v>
      </c>
      <c r="K1068" s="0" t="n">
        <v>6.379128</v>
      </c>
    </row>
    <row r="1069" customFormat="false" ht="13.8" hidden="false" customHeight="false" outlineLevel="0" collapsed="false">
      <c r="A1069" s="0" t="n">
        <v>1067</v>
      </c>
      <c r="B1069" s="0" t="n">
        <v>0.005531</v>
      </c>
      <c r="C1069" s="0" t="n">
        <v>0.021198</v>
      </c>
      <c r="D1069" s="0" t="n">
        <v>0.023312</v>
      </c>
      <c r="E1069" s="0" t="n">
        <v>0.014858</v>
      </c>
      <c r="F1069" s="0" t="n">
        <v>53</v>
      </c>
      <c r="G1069" s="0" t="n">
        <v>64.899919</v>
      </c>
      <c r="H1069" s="0" t="n">
        <v>0.439857</v>
      </c>
      <c r="I1069" s="0" t="n">
        <v>2.640247</v>
      </c>
      <c r="J1069" s="0" t="n">
        <v>7.142544</v>
      </c>
      <c r="K1069" s="0" t="n">
        <v>3.655672</v>
      </c>
    </row>
    <row r="1070" customFormat="false" ht="13.8" hidden="false" customHeight="false" outlineLevel="0" collapsed="false">
      <c r="A1070" s="0" t="n">
        <v>1068</v>
      </c>
      <c r="B1070" s="0" t="n">
        <v>0.005369</v>
      </c>
      <c r="C1070" s="0" t="n">
        <v>0.020654</v>
      </c>
      <c r="D1070" s="0" t="n">
        <v>0.023162</v>
      </c>
      <c r="E1070" s="0" t="n">
        <v>0.015573</v>
      </c>
      <c r="F1070" s="0" t="n">
        <v>55</v>
      </c>
      <c r="G1070" s="0" t="n">
        <v>64.758024</v>
      </c>
      <c r="H1070" s="0" t="n">
        <v>0.421125</v>
      </c>
      <c r="I1070" s="0" t="n">
        <v>2.597332</v>
      </c>
      <c r="J1070" s="0" t="n">
        <v>5.839109</v>
      </c>
      <c r="K1070" s="0" t="n">
        <v>4.081726</v>
      </c>
    </row>
    <row r="1071" customFormat="false" ht="13.8" hidden="false" customHeight="false" outlineLevel="0" collapsed="false">
      <c r="A1071" s="0" t="n">
        <v>1069</v>
      </c>
      <c r="B1071" s="0" t="n">
        <v>0.005387</v>
      </c>
      <c r="C1071" s="0" t="n">
        <v>0.023261</v>
      </c>
      <c r="D1071" s="0" t="n">
        <v>0.023435</v>
      </c>
      <c r="E1071" s="0" t="n">
        <v>0.015609</v>
      </c>
      <c r="F1071" s="0" t="n">
        <v>55</v>
      </c>
      <c r="G1071" s="0" t="n">
        <v>67.692397</v>
      </c>
      <c r="H1071" s="0" t="n">
        <v>0.426094</v>
      </c>
      <c r="I1071" s="0" t="n">
        <v>2.194881</v>
      </c>
      <c r="J1071" s="0" t="n">
        <v>6.103992</v>
      </c>
      <c r="K1071" s="0" t="n">
        <v>4.634142</v>
      </c>
    </row>
    <row r="1072" customFormat="false" ht="13.8" hidden="false" customHeight="false" outlineLevel="0" collapsed="false">
      <c r="A1072" s="0" t="n">
        <v>1070</v>
      </c>
      <c r="B1072" s="0" t="n">
        <v>0.005405</v>
      </c>
      <c r="C1072" s="0" t="n">
        <v>0.021053</v>
      </c>
      <c r="D1072" s="0" t="n">
        <v>0.02368</v>
      </c>
      <c r="E1072" s="0" t="n">
        <v>0.016642</v>
      </c>
      <c r="F1072" s="0" t="n">
        <v>58</v>
      </c>
      <c r="G1072" s="0" t="n">
        <v>66.779236</v>
      </c>
      <c r="H1072" s="0" t="n">
        <v>0.408269</v>
      </c>
      <c r="I1072" s="0" t="n">
        <v>2.822876</v>
      </c>
      <c r="J1072" s="0" t="n">
        <v>7.461071</v>
      </c>
      <c r="K1072" s="0" t="n">
        <v>3.923178</v>
      </c>
    </row>
    <row r="1073" customFormat="false" ht="13.8" hidden="false" customHeight="false" outlineLevel="0" collapsed="false">
      <c r="A1073" s="0" t="n">
        <v>1071</v>
      </c>
      <c r="B1073" s="0" t="n">
        <v>0.005549</v>
      </c>
      <c r="C1073" s="0" t="n">
        <v>0.020601</v>
      </c>
      <c r="D1073" s="0" t="n">
        <v>0.026495</v>
      </c>
      <c r="E1073" s="0" t="n">
        <v>0.017707</v>
      </c>
      <c r="F1073" s="0" t="n">
        <v>59</v>
      </c>
      <c r="G1073" s="0" t="n">
        <v>70.35146</v>
      </c>
      <c r="H1073" s="0" t="n">
        <v>0.449067</v>
      </c>
      <c r="I1073" s="0" t="n">
        <v>3.749371</v>
      </c>
      <c r="J1073" s="0" t="n">
        <v>5.886316</v>
      </c>
      <c r="K1073" s="0" t="n">
        <v>4.464865</v>
      </c>
    </row>
    <row r="1074" customFormat="false" ht="13.8" hidden="false" customHeight="false" outlineLevel="0" collapsed="false">
      <c r="A1074" s="0" t="n">
        <v>1072</v>
      </c>
      <c r="B1074" s="0" t="n">
        <v>0.005401</v>
      </c>
      <c r="C1074" s="0" t="n">
        <v>0.019089</v>
      </c>
      <c r="D1074" s="0" t="n">
        <v>0.025504</v>
      </c>
      <c r="E1074" s="0" t="n">
        <v>0.017235</v>
      </c>
      <c r="F1074" s="0" t="n">
        <v>58</v>
      </c>
      <c r="G1074" s="0" t="n">
        <v>67.228503</v>
      </c>
      <c r="H1074" s="0" t="n">
        <v>0.439728</v>
      </c>
      <c r="I1074" s="0" t="n">
        <v>3.611088</v>
      </c>
      <c r="J1074" s="0" t="n">
        <v>5.907059</v>
      </c>
      <c r="K1074" s="0" t="n">
        <v>3.650427</v>
      </c>
    </row>
    <row r="1075" customFormat="false" ht="13.8" hidden="false" customHeight="false" outlineLevel="0" collapsed="false">
      <c r="A1075" s="0" t="n">
        <v>1073</v>
      </c>
      <c r="B1075" s="0" t="n">
        <v>0.005412</v>
      </c>
      <c r="C1075" s="0" t="n">
        <v>0.019157</v>
      </c>
      <c r="D1075" s="0" t="n">
        <v>0.022053</v>
      </c>
      <c r="E1075" s="0" t="n">
        <v>0.017316</v>
      </c>
      <c r="F1075" s="0" t="n">
        <v>55</v>
      </c>
      <c r="G1075" s="0" t="n">
        <v>63.937861</v>
      </c>
      <c r="H1075" s="0" t="n">
        <v>0.400972</v>
      </c>
      <c r="I1075" s="0" t="n">
        <v>5.753517</v>
      </c>
      <c r="J1075" s="0" t="n">
        <v>5.886316</v>
      </c>
      <c r="K1075" s="0" t="n">
        <v>4.221439</v>
      </c>
    </row>
    <row r="1076" customFormat="false" ht="13.8" hidden="false" customHeight="false" outlineLevel="0" collapsed="false">
      <c r="A1076" s="0" t="n">
        <v>1074</v>
      </c>
      <c r="B1076" s="0" t="n">
        <v>0.00598</v>
      </c>
      <c r="C1076" s="0" t="n">
        <v>0.019876</v>
      </c>
      <c r="D1076" s="0" t="n">
        <v>0.022966</v>
      </c>
      <c r="E1076" s="0" t="n">
        <v>0.020935</v>
      </c>
      <c r="F1076" s="0" t="n">
        <v>55</v>
      </c>
      <c r="G1076" s="0" t="n">
        <v>69.757449</v>
      </c>
      <c r="H1076" s="0" t="n">
        <v>0.417572</v>
      </c>
      <c r="I1076" s="0" t="n">
        <v>3.248215</v>
      </c>
      <c r="J1076" s="0" t="n">
        <v>6.198406</v>
      </c>
      <c r="K1076" s="0" t="n">
        <v>3.993511</v>
      </c>
    </row>
    <row r="1077" customFormat="false" ht="13.8" hidden="false" customHeight="false" outlineLevel="0" collapsed="false">
      <c r="A1077" s="0" t="n">
        <v>1075</v>
      </c>
      <c r="B1077" s="0" t="n">
        <v>0.005475</v>
      </c>
      <c r="C1077" s="0" t="n">
        <v>0.022621</v>
      </c>
      <c r="D1077" s="0" t="n">
        <v>0.023073</v>
      </c>
      <c r="E1077" s="0" t="n">
        <v>0.015285</v>
      </c>
      <c r="F1077" s="0" t="n">
        <v>55</v>
      </c>
      <c r="G1077" s="0" t="n">
        <v>66.454165</v>
      </c>
      <c r="H1077" s="0" t="n">
        <v>0.419513</v>
      </c>
      <c r="I1077" s="0" t="n">
        <v>3.129959</v>
      </c>
      <c r="J1077" s="0" t="n">
        <v>6.615877</v>
      </c>
      <c r="K1077" s="0" t="n">
        <v>3.919601</v>
      </c>
    </row>
    <row r="1078" customFormat="false" ht="13.8" hidden="false" customHeight="false" outlineLevel="0" collapsed="false">
      <c r="A1078" s="0" t="n">
        <v>1076</v>
      </c>
      <c r="B1078" s="0" t="n">
        <v>0.006715</v>
      </c>
      <c r="C1078" s="0" t="n">
        <v>0.021664</v>
      </c>
      <c r="D1078" s="0" t="n">
        <v>0.022143</v>
      </c>
      <c r="E1078" s="0" t="n">
        <v>0.017864</v>
      </c>
      <c r="F1078" s="0" t="n">
        <v>57</v>
      </c>
      <c r="G1078" s="0" t="n">
        <v>68.386348</v>
      </c>
      <c r="H1078" s="0" t="n">
        <v>0.388479</v>
      </c>
      <c r="I1078" s="0" t="n">
        <v>3.412724</v>
      </c>
      <c r="J1078" s="0" t="n">
        <v>7.76577</v>
      </c>
      <c r="K1078" s="0" t="n">
        <v>3.765345</v>
      </c>
    </row>
    <row r="1079" customFormat="false" ht="13.8" hidden="false" customHeight="false" outlineLevel="0" collapsed="false">
      <c r="A1079" s="0" t="n">
        <v>1077</v>
      </c>
      <c r="B1079" s="0" t="n">
        <v>0.005503</v>
      </c>
      <c r="C1079" s="0" t="n">
        <v>0.019682</v>
      </c>
      <c r="D1079" s="0" t="n">
        <v>0.024653</v>
      </c>
      <c r="E1079" s="0" t="n">
        <v>0.015537</v>
      </c>
      <c r="F1079" s="0" t="n">
        <v>56</v>
      </c>
      <c r="G1079" s="0" t="n">
        <v>65.374148</v>
      </c>
      <c r="H1079" s="0" t="n">
        <v>0.440227</v>
      </c>
      <c r="I1079" s="0" t="n">
        <v>2.577066</v>
      </c>
      <c r="J1079" s="0" t="n">
        <v>6.099701</v>
      </c>
      <c r="K1079" s="0" t="n">
        <v>5.786896</v>
      </c>
    </row>
    <row r="1080" customFormat="false" ht="13.8" hidden="false" customHeight="false" outlineLevel="0" collapsed="false">
      <c r="A1080" s="0" t="n">
        <v>1078</v>
      </c>
      <c r="B1080" s="0" t="n">
        <v>0.006878</v>
      </c>
      <c r="C1080" s="0" t="n">
        <v>0.02281</v>
      </c>
      <c r="D1080" s="0" t="n">
        <v>0.025158</v>
      </c>
      <c r="E1080" s="0" t="n">
        <v>0.019099</v>
      </c>
      <c r="F1080" s="0" t="n">
        <v>56</v>
      </c>
      <c r="G1080" s="0" t="n">
        <v>73.945319</v>
      </c>
      <c r="H1080" s="0" t="n">
        <v>0.449251</v>
      </c>
      <c r="I1080" s="0" t="n">
        <v>2.80118</v>
      </c>
      <c r="J1080" s="0" t="n">
        <v>7.404327</v>
      </c>
      <c r="K1080" s="0" t="n">
        <v>3.683805</v>
      </c>
    </row>
    <row r="1081" customFormat="false" ht="13.8" hidden="false" customHeight="false" outlineLevel="0" collapsed="false">
      <c r="A1081" s="0" t="n">
        <v>1079</v>
      </c>
      <c r="B1081" s="0" t="n">
        <v>0.005698</v>
      </c>
      <c r="C1081" s="0" t="n">
        <v>0.020904</v>
      </c>
      <c r="D1081" s="0" t="n">
        <v>0.023354</v>
      </c>
      <c r="E1081" s="0" t="n">
        <v>0.016765</v>
      </c>
      <c r="F1081" s="0" t="n">
        <v>54</v>
      </c>
      <c r="G1081" s="0" t="n">
        <v>66.720672</v>
      </c>
      <c r="H1081" s="0" t="n">
        <v>0.432485</v>
      </c>
      <c r="I1081" s="0" t="n">
        <v>2.744436</v>
      </c>
      <c r="J1081" s="0" t="n">
        <v>6.869793</v>
      </c>
      <c r="K1081" s="0" t="n">
        <v>5.336285</v>
      </c>
    </row>
    <row r="1082" customFormat="false" ht="13.8" hidden="false" customHeight="false" outlineLevel="0" collapsed="false">
      <c r="A1082" s="0" t="n">
        <v>1080</v>
      </c>
      <c r="B1082" s="0" t="n">
        <v>0.005801</v>
      </c>
      <c r="C1082" s="0" t="n">
        <v>0.021314</v>
      </c>
      <c r="D1082" s="0" t="n">
        <v>0.024966</v>
      </c>
      <c r="E1082" s="0" t="n">
        <v>0.01571</v>
      </c>
      <c r="F1082" s="0" t="n">
        <v>56</v>
      </c>
      <c r="G1082" s="0" t="n">
        <v>67.790546</v>
      </c>
      <c r="H1082" s="0" t="n">
        <v>0.445819</v>
      </c>
      <c r="I1082" s="0" t="n">
        <v>2.650976</v>
      </c>
      <c r="J1082" s="0" t="n">
        <v>6.013393</v>
      </c>
      <c r="K1082" s="0" t="n">
        <v>4.839897</v>
      </c>
    </row>
    <row r="1083" customFormat="false" ht="13.8" hidden="false" customHeight="false" outlineLevel="0" collapsed="false">
      <c r="A1083" s="0" t="n">
        <v>1081</v>
      </c>
      <c r="B1083" s="0" t="n">
        <v>0.005583</v>
      </c>
      <c r="C1083" s="0" t="n">
        <v>0.019677</v>
      </c>
      <c r="D1083" s="0" t="n">
        <v>0.022473</v>
      </c>
      <c r="E1083" s="0" t="n">
        <v>0.016775</v>
      </c>
      <c r="F1083" s="0" t="n">
        <v>58</v>
      </c>
      <c r="G1083" s="0" t="n">
        <v>64.507518</v>
      </c>
      <c r="H1083" s="0" t="n">
        <v>0.387465</v>
      </c>
      <c r="I1083" s="0" t="n">
        <v>2.539396</v>
      </c>
      <c r="J1083" s="0" t="n">
        <v>7.448196</v>
      </c>
      <c r="K1083" s="0" t="n">
        <v>4.110813</v>
      </c>
    </row>
    <row r="1084" customFormat="false" ht="13.8" hidden="false" customHeight="false" outlineLevel="0" collapsed="false">
      <c r="A1084" s="0" t="n">
        <v>1082</v>
      </c>
      <c r="B1084" s="0" t="n">
        <v>0.007039</v>
      </c>
      <c r="C1084" s="0" t="n">
        <v>0.024246</v>
      </c>
      <c r="D1084" s="0" t="n">
        <v>0.027134</v>
      </c>
      <c r="E1084" s="0" t="n">
        <v>0.018093</v>
      </c>
      <c r="F1084" s="0" t="n">
        <v>57</v>
      </c>
      <c r="G1084" s="0" t="n">
        <v>76.512411</v>
      </c>
      <c r="H1084" s="0" t="n">
        <v>0.476032</v>
      </c>
      <c r="I1084" s="0" t="n">
        <v>2.831697</v>
      </c>
      <c r="J1084" s="0" t="n">
        <v>6.083488</v>
      </c>
      <c r="K1084" s="0" t="n">
        <v>4.764795</v>
      </c>
    </row>
    <row r="1085" customFormat="false" ht="13.8" hidden="false" customHeight="false" outlineLevel="0" collapsed="false">
      <c r="A1085" s="0" t="n">
        <v>1083</v>
      </c>
      <c r="B1085" s="0" t="n">
        <v>0.00602</v>
      </c>
      <c r="C1085" s="0" t="n">
        <v>0.021696</v>
      </c>
      <c r="D1085" s="0" t="n">
        <v>0.027471</v>
      </c>
      <c r="E1085" s="0" t="n">
        <v>0.017617</v>
      </c>
      <c r="F1085" s="0" t="n">
        <v>57</v>
      </c>
      <c r="G1085" s="0" t="n">
        <v>72.803859</v>
      </c>
      <c r="H1085" s="0" t="n">
        <v>0.481948</v>
      </c>
      <c r="I1085" s="0" t="n">
        <v>2.321005</v>
      </c>
      <c r="J1085" s="0" t="n">
        <v>7.230282</v>
      </c>
      <c r="K1085" s="0" t="n">
        <v>5.405903</v>
      </c>
    </row>
    <row r="1086" customFormat="false" ht="13.8" hidden="false" customHeight="false" outlineLevel="0" collapsed="false">
      <c r="A1086" s="0" t="n">
        <v>1084</v>
      </c>
      <c r="B1086" s="0" t="n">
        <v>0.005806</v>
      </c>
      <c r="C1086" s="0" t="n">
        <v>0.01983</v>
      </c>
      <c r="D1086" s="0" t="n">
        <v>0.023198</v>
      </c>
      <c r="E1086" s="0" t="n">
        <v>0.016667</v>
      </c>
      <c r="F1086" s="0" t="n">
        <v>58</v>
      </c>
      <c r="G1086" s="0" t="n">
        <v>65.501547</v>
      </c>
      <c r="H1086" s="0" t="n">
        <v>0.399971</v>
      </c>
      <c r="I1086" s="0" t="n">
        <v>2.430201</v>
      </c>
      <c r="J1086" s="0" t="n">
        <v>8.455276</v>
      </c>
      <c r="K1086" s="0" t="n">
        <v>4.812479</v>
      </c>
    </row>
    <row r="1087" customFormat="false" ht="13.8" hidden="false" customHeight="false" outlineLevel="0" collapsed="false">
      <c r="A1087" s="0" t="n">
        <v>1085</v>
      </c>
      <c r="B1087" s="0" t="n">
        <v>0.00542</v>
      </c>
      <c r="C1087" s="0" t="n">
        <v>0.024602</v>
      </c>
      <c r="D1087" s="0" t="n">
        <v>0.026648</v>
      </c>
      <c r="E1087" s="0" t="n">
        <v>0.016364</v>
      </c>
      <c r="F1087" s="0" t="n">
        <v>57</v>
      </c>
      <c r="G1087" s="0" t="n">
        <v>73.034623</v>
      </c>
      <c r="H1087" s="0" t="n">
        <v>0.467515</v>
      </c>
      <c r="I1087" s="0" t="n">
        <v>2.81167</v>
      </c>
      <c r="J1087" s="0" t="n">
        <v>6.764412</v>
      </c>
      <c r="K1087" s="0" t="n">
        <v>3.792286</v>
      </c>
    </row>
    <row r="1088" customFormat="false" ht="13.8" hidden="false" customHeight="false" outlineLevel="0" collapsed="false">
      <c r="A1088" s="0" t="n">
        <v>1086</v>
      </c>
      <c r="B1088" s="0" t="n">
        <v>0.00549</v>
      </c>
      <c r="C1088" s="0" t="n">
        <v>0.021291</v>
      </c>
      <c r="D1088" s="0" t="n">
        <v>0.023352</v>
      </c>
      <c r="E1088" s="0" t="n">
        <v>0.016359</v>
      </c>
      <c r="F1088" s="0" t="n">
        <v>58</v>
      </c>
      <c r="G1088" s="0" t="n">
        <v>66.491576</v>
      </c>
      <c r="H1088" s="0" t="n">
        <v>0.402614</v>
      </c>
      <c r="I1088" s="0" t="n">
        <v>2.267838</v>
      </c>
      <c r="J1088" s="0" t="n">
        <v>5.843163</v>
      </c>
      <c r="K1088" s="0" t="n">
        <v>3.725052</v>
      </c>
    </row>
    <row r="1089" customFormat="false" ht="13.8" hidden="false" customHeight="false" outlineLevel="0" collapsed="false">
      <c r="A1089" s="0" t="n">
        <v>1087</v>
      </c>
      <c r="B1089" s="0" t="n">
        <v>0.005513</v>
      </c>
      <c r="C1089" s="0" t="n">
        <v>0.02147</v>
      </c>
      <c r="D1089" s="0" t="n">
        <v>0.026636</v>
      </c>
      <c r="E1089" s="0" t="n">
        <v>0.015697</v>
      </c>
      <c r="F1089" s="0" t="n">
        <v>56</v>
      </c>
      <c r="G1089" s="0" t="n">
        <v>69.316407</v>
      </c>
      <c r="H1089" s="0" t="n">
        <v>0.475637</v>
      </c>
      <c r="I1089" s="0" t="n">
        <v>2.434015</v>
      </c>
      <c r="J1089" s="0" t="n">
        <v>6.780863</v>
      </c>
      <c r="K1089" s="0" t="n">
        <v>4.241467</v>
      </c>
    </row>
    <row r="1090" customFormat="false" ht="13.8" hidden="false" customHeight="false" outlineLevel="0" collapsed="false">
      <c r="A1090" s="0" t="n">
        <v>1088</v>
      </c>
      <c r="B1090" s="0" t="n">
        <v>0.005525</v>
      </c>
      <c r="C1090" s="0" t="n">
        <v>0.022031</v>
      </c>
      <c r="D1090" s="0" t="n">
        <v>0.02103</v>
      </c>
      <c r="E1090" s="0" t="n">
        <v>0.019948</v>
      </c>
      <c r="F1090" s="0" t="n">
        <v>53</v>
      </c>
      <c r="G1090" s="0" t="n">
        <v>68.534867</v>
      </c>
      <c r="H1090" s="0" t="n">
        <v>0.396798</v>
      </c>
      <c r="I1090" s="0" t="n">
        <v>2.235889</v>
      </c>
      <c r="J1090" s="0" t="n">
        <v>6.815672</v>
      </c>
      <c r="K1090" s="0" t="n">
        <v>5.245209</v>
      </c>
    </row>
    <row r="1091" customFormat="false" ht="13.8" hidden="false" customHeight="false" outlineLevel="0" collapsed="false">
      <c r="A1091" s="0" t="n">
        <v>1089</v>
      </c>
      <c r="B1091" s="0" t="n">
        <v>0.005359</v>
      </c>
      <c r="C1091" s="0" t="n">
        <v>0.020872</v>
      </c>
      <c r="D1091" s="0" t="n">
        <v>0.024498</v>
      </c>
      <c r="E1091" s="0" t="n">
        <v>0.016235</v>
      </c>
      <c r="F1091" s="0" t="n">
        <v>55</v>
      </c>
      <c r="G1091" s="0" t="n">
        <v>66.96398</v>
      </c>
      <c r="H1091" s="0" t="n">
        <v>0.445413</v>
      </c>
      <c r="I1091" s="0" t="n">
        <v>2.298832</v>
      </c>
      <c r="J1091" s="0" t="n">
        <v>5.803823</v>
      </c>
      <c r="K1091" s="0" t="n">
        <v>4.595041</v>
      </c>
    </row>
    <row r="1092" customFormat="false" ht="13.8" hidden="false" customHeight="false" outlineLevel="0" collapsed="false">
      <c r="A1092" s="0" t="n">
        <v>1090</v>
      </c>
      <c r="B1092" s="0" t="n">
        <v>0.006636</v>
      </c>
      <c r="C1092" s="0" t="n">
        <v>0.021997</v>
      </c>
      <c r="D1092" s="0" t="n">
        <v>0.021961</v>
      </c>
      <c r="E1092" s="0" t="n">
        <v>0.017624</v>
      </c>
      <c r="F1092" s="0" t="n">
        <v>55</v>
      </c>
      <c r="G1092" s="0" t="n">
        <v>68.217572</v>
      </c>
      <c r="H1092" s="0" t="n">
        <v>0.399283</v>
      </c>
      <c r="I1092" s="0" t="n">
        <v>2.767324</v>
      </c>
      <c r="J1092" s="0" t="n">
        <v>6.775618</v>
      </c>
      <c r="K1092" s="0" t="n">
        <v>3.834963</v>
      </c>
    </row>
    <row r="1093" customFormat="false" ht="13.8" hidden="false" customHeight="false" outlineLevel="0" collapsed="false">
      <c r="A1093" s="0" t="n">
        <v>1091</v>
      </c>
      <c r="B1093" s="0" t="n">
        <v>0.005435</v>
      </c>
      <c r="C1093" s="0" t="n">
        <v>0.021624</v>
      </c>
      <c r="D1093" s="0" t="n">
        <v>0.023618</v>
      </c>
      <c r="E1093" s="0" t="n">
        <v>0.015787</v>
      </c>
      <c r="F1093" s="0" t="n">
        <v>56</v>
      </c>
      <c r="G1093" s="0" t="n">
        <v>66.464277</v>
      </c>
      <c r="H1093" s="0" t="n">
        <v>0.421756</v>
      </c>
      <c r="I1093" s="0" t="n">
        <v>2.901554</v>
      </c>
      <c r="J1093" s="0" t="n">
        <v>6.596327</v>
      </c>
      <c r="K1093" s="0" t="n">
        <v>3.789425</v>
      </c>
    </row>
    <row r="1094" customFormat="false" ht="13.8" hidden="false" customHeight="false" outlineLevel="0" collapsed="false">
      <c r="A1094" s="0" t="n">
        <v>1092</v>
      </c>
      <c r="B1094" s="0" t="n">
        <v>0.005445</v>
      </c>
      <c r="C1094" s="0" t="n">
        <v>0.023691</v>
      </c>
      <c r="D1094" s="0" t="n">
        <v>0.023692</v>
      </c>
      <c r="E1094" s="0" t="n">
        <v>0.016022</v>
      </c>
      <c r="F1094" s="0" t="n">
        <v>57</v>
      </c>
      <c r="G1094" s="0" t="n">
        <v>68.849504</v>
      </c>
      <c r="H1094" s="0" t="n">
        <v>0.415648</v>
      </c>
      <c r="I1094" s="0" t="n">
        <v>3.615856</v>
      </c>
      <c r="J1094" s="0" t="n">
        <v>7.060528</v>
      </c>
      <c r="K1094" s="0" t="n">
        <v>3.513336</v>
      </c>
    </row>
    <row r="1095" customFormat="false" ht="13.8" hidden="false" customHeight="false" outlineLevel="0" collapsed="false">
      <c r="A1095" s="0" t="n">
        <v>1093</v>
      </c>
      <c r="B1095" s="0" t="n">
        <v>0.005522</v>
      </c>
      <c r="C1095" s="0" t="n">
        <v>0.022853</v>
      </c>
      <c r="D1095" s="0" t="n">
        <v>0.023981</v>
      </c>
      <c r="E1095" s="0" t="n">
        <v>0.017484</v>
      </c>
      <c r="F1095" s="0" t="n">
        <v>57</v>
      </c>
      <c r="G1095" s="0" t="n">
        <v>69.840717</v>
      </c>
      <c r="H1095" s="0" t="n">
        <v>0.420727</v>
      </c>
      <c r="I1095" s="0" t="n">
        <v>2.494097</v>
      </c>
      <c r="J1095" s="0" t="n">
        <v>6.826878</v>
      </c>
      <c r="K1095" s="0" t="n">
        <v>4.31776</v>
      </c>
    </row>
    <row r="1096" customFormat="false" ht="13.8" hidden="false" customHeight="false" outlineLevel="0" collapsed="false">
      <c r="A1096" s="0" t="n">
        <v>1094</v>
      </c>
      <c r="B1096" s="0" t="n">
        <v>0.005341</v>
      </c>
      <c r="C1096" s="0" t="n">
        <v>0.020103</v>
      </c>
      <c r="D1096" s="0" t="n">
        <v>0.024664</v>
      </c>
      <c r="E1096" s="0" t="n">
        <v>0.015517</v>
      </c>
      <c r="F1096" s="0" t="n">
        <v>58</v>
      </c>
      <c r="G1096" s="0" t="n">
        <v>65.624655</v>
      </c>
      <c r="H1096" s="0" t="n">
        <v>0.425241</v>
      </c>
      <c r="I1096" s="0" t="n">
        <v>2.976656</v>
      </c>
      <c r="J1096" s="0" t="n">
        <v>7.09796</v>
      </c>
      <c r="K1096" s="0" t="n">
        <v>3.916264</v>
      </c>
    </row>
    <row r="1097" customFormat="false" ht="13.8" hidden="false" customHeight="false" outlineLevel="0" collapsed="false">
      <c r="A1097" s="0" t="n">
        <v>1095</v>
      </c>
      <c r="B1097" s="0" t="n">
        <v>0.005556</v>
      </c>
      <c r="C1097" s="0" t="n">
        <v>0.022281</v>
      </c>
      <c r="D1097" s="0" t="n">
        <v>0.027478</v>
      </c>
      <c r="E1097" s="0" t="n">
        <v>0.019624</v>
      </c>
      <c r="F1097" s="0" t="n">
        <v>58</v>
      </c>
      <c r="G1097" s="0" t="n">
        <v>74.93842</v>
      </c>
      <c r="H1097" s="0" t="n">
        <v>0.473763</v>
      </c>
      <c r="I1097" s="0" t="n">
        <v>2.536058</v>
      </c>
      <c r="J1097" s="0" t="n">
        <v>6.430864</v>
      </c>
      <c r="K1097" s="0" t="n">
        <v>3.899097</v>
      </c>
    </row>
    <row r="1098" customFormat="false" ht="13.8" hidden="false" customHeight="false" outlineLevel="0" collapsed="false">
      <c r="A1098" s="0" t="n">
        <v>1096</v>
      </c>
      <c r="B1098" s="0" t="n">
        <v>0.005407</v>
      </c>
      <c r="C1098" s="0" t="n">
        <v>0.019852</v>
      </c>
      <c r="D1098" s="0" t="n">
        <v>0.022338</v>
      </c>
      <c r="E1098" s="0" t="n">
        <v>0.016742</v>
      </c>
      <c r="F1098" s="0" t="n">
        <v>58</v>
      </c>
      <c r="G1098" s="0" t="n">
        <v>64.338742</v>
      </c>
      <c r="H1098" s="0" t="n">
        <v>0.385136</v>
      </c>
      <c r="I1098" s="0" t="n">
        <v>2.809763</v>
      </c>
      <c r="J1098" s="0" t="n">
        <v>6.253004</v>
      </c>
      <c r="K1098" s="0" t="n">
        <v>4.75049</v>
      </c>
    </row>
    <row r="1099" customFormat="false" ht="13.8" hidden="false" customHeight="false" outlineLevel="0" collapsed="false">
      <c r="A1099" s="0" t="n">
        <v>1097</v>
      </c>
      <c r="B1099" s="0" t="n">
        <v>0.00538</v>
      </c>
      <c r="C1099" s="0" t="n">
        <v>0.020516</v>
      </c>
      <c r="D1099" s="0" t="n">
        <v>0.023594</v>
      </c>
      <c r="E1099" s="0" t="n">
        <v>0.01606</v>
      </c>
      <c r="F1099" s="0" t="n">
        <v>58</v>
      </c>
      <c r="G1099" s="0" t="n">
        <v>65.550219</v>
      </c>
      <c r="H1099" s="0" t="n">
        <v>0.406796</v>
      </c>
      <c r="I1099" s="0" t="n">
        <v>2.807379</v>
      </c>
      <c r="J1099" s="0" t="n">
        <v>6.946325</v>
      </c>
      <c r="K1099" s="0" t="n">
        <v>5.241632</v>
      </c>
    </row>
    <row r="1100" customFormat="false" ht="13.8" hidden="false" customHeight="false" outlineLevel="0" collapsed="false">
      <c r="A1100" s="0" t="n">
        <v>1098</v>
      </c>
      <c r="B1100" s="0" t="n">
        <v>0.005409</v>
      </c>
      <c r="C1100" s="0" t="n">
        <v>0.018862</v>
      </c>
      <c r="D1100" s="0" t="n">
        <v>0.02203</v>
      </c>
      <c r="E1100" s="0" t="n">
        <v>0.015251</v>
      </c>
      <c r="F1100" s="0" t="n">
        <v>57</v>
      </c>
      <c r="G1100" s="0" t="n">
        <v>61.551896</v>
      </c>
      <c r="H1100" s="0" t="n">
        <v>0.38649</v>
      </c>
      <c r="I1100" s="0" t="n">
        <v>2.570629</v>
      </c>
      <c r="J1100" s="0" t="n">
        <v>6.194353</v>
      </c>
      <c r="K1100" s="0" t="n">
        <v>3.625393</v>
      </c>
    </row>
    <row r="1101" customFormat="false" ht="13.8" hidden="false" customHeight="false" outlineLevel="0" collapsed="false">
      <c r="A1101" s="0" t="n">
        <v>1099</v>
      </c>
      <c r="B1101" s="0" t="n">
        <v>0.005392</v>
      </c>
      <c r="C1101" s="0" t="n">
        <v>0.019172</v>
      </c>
      <c r="D1101" s="0" t="n">
        <v>0.024113</v>
      </c>
      <c r="E1101" s="0" t="n">
        <v>0.02001</v>
      </c>
      <c r="F1101" s="0" t="n">
        <v>57</v>
      </c>
      <c r="G1101" s="0" t="n">
        <v>68.687034</v>
      </c>
      <c r="H1101" s="0" t="n">
        <v>0.423041</v>
      </c>
      <c r="I1101" s="0" t="n">
        <v>2.406836</v>
      </c>
      <c r="J1101" s="0" t="n">
        <v>6.174326</v>
      </c>
      <c r="K1101" s="0" t="n">
        <v>3.741264</v>
      </c>
    </row>
    <row r="1102" customFormat="false" ht="13.8" hidden="false" customHeight="false" outlineLevel="0" collapsed="false">
      <c r="A1102" s="0" t="n">
        <v>1100</v>
      </c>
      <c r="B1102" s="0" t="n">
        <v>0.005469</v>
      </c>
      <c r="C1102" s="0" t="n">
        <v>0.022371</v>
      </c>
      <c r="D1102" s="0" t="n">
        <v>0.024553</v>
      </c>
      <c r="E1102" s="0" t="n">
        <v>0.017263</v>
      </c>
      <c r="F1102" s="0" t="n">
        <v>57</v>
      </c>
      <c r="G1102" s="0" t="n">
        <v>69.655654</v>
      </c>
      <c r="H1102" s="0" t="n">
        <v>0.430753</v>
      </c>
      <c r="I1102" s="0" t="n">
        <v>3.66497</v>
      </c>
      <c r="J1102" s="0" t="n">
        <v>6.886959</v>
      </c>
      <c r="K1102" s="0" t="n">
        <v>3.669024</v>
      </c>
    </row>
    <row r="1103" customFormat="false" ht="13.8" hidden="false" customHeight="false" outlineLevel="0" collapsed="false">
      <c r="A1103" s="0" t="n">
        <v>1101</v>
      </c>
      <c r="B1103" s="0" t="n">
        <v>0.006238</v>
      </c>
      <c r="C1103" s="0" t="n">
        <v>0.022802</v>
      </c>
      <c r="D1103" s="0" t="n">
        <v>0.024336</v>
      </c>
      <c r="E1103" s="0" t="n">
        <v>0.017166</v>
      </c>
      <c r="F1103" s="0" t="n">
        <v>58</v>
      </c>
      <c r="G1103" s="0" t="n">
        <v>70.542509</v>
      </c>
      <c r="H1103" s="0" t="n">
        <v>0.419582</v>
      </c>
      <c r="I1103" s="0" t="n">
        <v>2.974272</v>
      </c>
      <c r="J1103" s="0" t="n">
        <v>7.380247</v>
      </c>
      <c r="K1103" s="0" t="n">
        <v>5.378723</v>
      </c>
    </row>
    <row r="1104" customFormat="false" ht="13.8" hidden="false" customHeight="false" outlineLevel="0" collapsed="false">
      <c r="A1104" s="0" t="n">
        <v>1102</v>
      </c>
      <c r="B1104" s="0" t="n">
        <v>0.006586</v>
      </c>
      <c r="C1104" s="0" t="n">
        <v>0.019954</v>
      </c>
      <c r="D1104" s="0" t="n">
        <v>0.025776</v>
      </c>
      <c r="E1104" s="0" t="n">
        <v>0.016208</v>
      </c>
      <c r="F1104" s="0" t="n">
        <v>57</v>
      </c>
      <c r="G1104" s="0" t="n">
        <v>68.52405</v>
      </c>
      <c r="H1104" s="0" t="n">
        <v>0.452214</v>
      </c>
      <c r="I1104" s="0" t="n">
        <v>3.619432</v>
      </c>
      <c r="J1104" s="0" t="n">
        <v>6.212234</v>
      </c>
      <c r="K1104" s="0" t="n">
        <v>4.541636</v>
      </c>
    </row>
    <row r="1105" customFormat="false" ht="13.8" hidden="false" customHeight="false" outlineLevel="0" collapsed="false">
      <c r="A1105" s="0" t="n">
        <v>1103</v>
      </c>
      <c r="B1105" s="0" t="n">
        <v>0.006273</v>
      </c>
      <c r="C1105" s="0" t="n">
        <v>0.023897</v>
      </c>
      <c r="D1105" s="0" t="n">
        <v>0.02366</v>
      </c>
      <c r="E1105" s="0" t="n">
        <v>0.016591</v>
      </c>
      <c r="F1105" s="0" t="n">
        <v>59</v>
      </c>
      <c r="G1105" s="0" t="n">
        <v>70.420839</v>
      </c>
      <c r="H1105" s="0" t="n">
        <v>0.401019</v>
      </c>
      <c r="I1105" s="0" t="n">
        <v>5.424738</v>
      </c>
      <c r="J1105" s="0" t="n">
        <v>6.454945</v>
      </c>
      <c r="K1105" s="0" t="n">
        <v>4.034519</v>
      </c>
    </row>
    <row r="1106" customFormat="false" ht="13.8" hidden="false" customHeight="false" outlineLevel="0" collapsed="false">
      <c r="A1106" s="0" t="n">
        <v>1104</v>
      </c>
      <c r="B1106" s="0" t="n">
        <v>0.005434</v>
      </c>
      <c r="C1106" s="0" t="n">
        <v>0.018933</v>
      </c>
      <c r="D1106" s="0" t="n">
        <v>0.024374</v>
      </c>
      <c r="E1106" s="0" t="n">
        <v>0.015649</v>
      </c>
      <c r="F1106" s="0" t="n">
        <v>59</v>
      </c>
      <c r="G1106" s="0" t="n">
        <v>64.389976</v>
      </c>
      <c r="H1106" s="0" t="n">
        <v>0.413113</v>
      </c>
      <c r="I1106" s="0" t="n">
        <v>2.272367</v>
      </c>
      <c r="J1106" s="0" t="n">
        <v>5.993128</v>
      </c>
      <c r="K1106" s="0" t="n">
        <v>4.870176</v>
      </c>
    </row>
    <row r="1107" customFormat="false" ht="13.8" hidden="false" customHeight="false" outlineLevel="0" collapsed="false">
      <c r="A1107" s="0" t="n">
        <v>1105</v>
      </c>
      <c r="B1107" s="0" t="n">
        <v>0.006748</v>
      </c>
      <c r="C1107" s="0" t="n">
        <v>0.024127</v>
      </c>
      <c r="D1107" s="0" t="n">
        <v>0.027129</v>
      </c>
      <c r="E1107" s="0" t="n">
        <v>0.020562</v>
      </c>
      <c r="F1107" s="0" t="n">
        <v>58</v>
      </c>
      <c r="G1107" s="0" t="n">
        <v>78.566423</v>
      </c>
      <c r="H1107" s="0" t="n">
        <v>0.467741</v>
      </c>
      <c r="I1107" s="0" t="n">
        <v>3.644705</v>
      </c>
      <c r="J1107" s="0" t="n">
        <v>6.476402</v>
      </c>
      <c r="K1107" s="0" t="n">
        <v>3.800154</v>
      </c>
    </row>
    <row r="1108" customFormat="false" ht="13.8" hidden="false" customHeight="false" outlineLevel="0" collapsed="false">
      <c r="A1108" s="0" t="n">
        <v>1106</v>
      </c>
      <c r="B1108" s="0" t="n">
        <v>0.005784</v>
      </c>
      <c r="C1108" s="0" t="n">
        <v>0.02374</v>
      </c>
      <c r="D1108" s="0" t="n">
        <v>0.026902</v>
      </c>
      <c r="E1108" s="0" t="n">
        <v>0.016161</v>
      </c>
      <c r="F1108" s="0" t="n">
        <v>58</v>
      </c>
      <c r="G1108" s="0" t="n">
        <v>72.586762</v>
      </c>
      <c r="H1108" s="0" t="n">
        <v>0.463821</v>
      </c>
      <c r="I1108" s="0" t="n">
        <v>2.971172</v>
      </c>
      <c r="J1108" s="0" t="n">
        <v>6.159306</v>
      </c>
      <c r="K1108" s="0" t="n">
        <v>3.706455</v>
      </c>
    </row>
    <row r="1109" customFormat="false" ht="13.8" hidden="false" customHeight="false" outlineLevel="0" collapsed="false">
      <c r="A1109" s="0" t="n">
        <v>1107</v>
      </c>
      <c r="B1109" s="0" t="n">
        <v>0.005456</v>
      </c>
      <c r="C1109" s="0" t="n">
        <v>0.018824</v>
      </c>
      <c r="D1109" s="0" t="n">
        <v>0.023565</v>
      </c>
      <c r="E1109" s="0" t="n">
        <v>0.01614</v>
      </c>
      <c r="F1109" s="0" t="n">
        <v>58</v>
      </c>
      <c r="G1109" s="0" t="n">
        <v>63.984646</v>
      </c>
      <c r="H1109" s="0" t="n">
        <v>0.406285</v>
      </c>
      <c r="I1109" s="0" t="n">
        <v>2.459288</v>
      </c>
      <c r="J1109" s="0" t="n">
        <v>6.710529</v>
      </c>
      <c r="K1109" s="0" t="n">
        <v>4.062176</v>
      </c>
    </row>
    <row r="1110" customFormat="false" ht="13.8" hidden="false" customHeight="false" outlineLevel="0" collapsed="false">
      <c r="A1110" s="0" t="n">
        <v>1108</v>
      </c>
      <c r="B1110" s="0" t="n">
        <v>0.006105</v>
      </c>
      <c r="C1110" s="0" t="n">
        <v>0.018981</v>
      </c>
      <c r="D1110" s="0" t="n">
        <v>0.023705</v>
      </c>
      <c r="E1110" s="0" t="n">
        <v>0.015744</v>
      </c>
      <c r="F1110" s="0" t="n">
        <v>59</v>
      </c>
      <c r="G1110" s="0" t="n">
        <v>64.534239</v>
      </c>
      <c r="H1110" s="0" t="n">
        <v>0.401782</v>
      </c>
      <c r="I1110" s="0" t="n">
        <v>2.992153</v>
      </c>
      <c r="J1110" s="0" t="n">
        <v>9.422779</v>
      </c>
      <c r="K1110" s="0" t="n">
        <v>3.660917</v>
      </c>
    </row>
    <row r="1111" customFormat="false" ht="13.8" hidden="false" customHeight="false" outlineLevel="0" collapsed="false">
      <c r="A1111" s="0" t="n">
        <v>1109</v>
      </c>
      <c r="B1111" s="0" t="n">
        <v>0.005475</v>
      </c>
      <c r="C1111" s="0" t="n">
        <v>0.024326</v>
      </c>
      <c r="D1111" s="0" t="n">
        <v>0.023085</v>
      </c>
      <c r="E1111" s="0" t="n">
        <v>0.015413</v>
      </c>
      <c r="F1111" s="0" t="n">
        <v>59</v>
      </c>
      <c r="G1111" s="0" t="n">
        <v>68.30036</v>
      </c>
      <c r="H1111" s="0" t="n">
        <v>0.391277</v>
      </c>
      <c r="I1111" s="0" t="n">
        <v>2.419949</v>
      </c>
      <c r="J1111" s="0" t="n">
        <v>5.894184</v>
      </c>
      <c r="K1111" s="0" t="n">
        <v>3.781319</v>
      </c>
    </row>
    <row r="1112" customFormat="false" ht="13.8" hidden="false" customHeight="false" outlineLevel="0" collapsed="false">
      <c r="A1112" s="0" t="n">
        <v>1110</v>
      </c>
      <c r="B1112" s="0" t="n">
        <v>0.006303</v>
      </c>
      <c r="C1112" s="0" t="n">
        <v>0.02359</v>
      </c>
      <c r="D1112" s="0" t="n">
        <v>0.02271</v>
      </c>
      <c r="E1112" s="0" t="n">
        <v>0.015513</v>
      </c>
      <c r="F1112" s="0" t="n">
        <v>57</v>
      </c>
      <c r="G1112" s="0" t="n">
        <v>68.115423</v>
      </c>
      <c r="H1112" s="0" t="n">
        <v>0.398413</v>
      </c>
      <c r="I1112" s="0" t="n">
        <v>2.380371</v>
      </c>
      <c r="J1112" s="0" t="n">
        <v>5.846977</v>
      </c>
      <c r="K1112" s="0" t="n">
        <v>3.933191</v>
      </c>
    </row>
    <row r="1113" customFormat="false" ht="13.8" hidden="false" customHeight="false" outlineLevel="0" collapsed="false">
      <c r="A1113" s="0" t="n">
        <v>1111</v>
      </c>
      <c r="B1113" s="0" t="n">
        <v>0.006722</v>
      </c>
      <c r="C1113" s="0" t="n">
        <v>0.022436</v>
      </c>
      <c r="D1113" s="0" t="n">
        <v>0.022464</v>
      </c>
      <c r="E1113" s="0" t="n">
        <v>0.017664</v>
      </c>
      <c r="F1113" s="0" t="n">
        <v>57</v>
      </c>
      <c r="G1113" s="0" t="n">
        <v>69.285557</v>
      </c>
      <c r="H1113" s="0" t="n">
        <v>0.394105</v>
      </c>
      <c r="I1113" s="0" t="n">
        <v>2.568245</v>
      </c>
      <c r="J1113" s="0" t="n">
        <v>7.008553</v>
      </c>
      <c r="K1113" s="0" t="n">
        <v>3.879786</v>
      </c>
    </row>
    <row r="1114" customFormat="false" ht="13.8" hidden="false" customHeight="false" outlineLevel="0" collapsed="false">
      <c r="A1114" s="0" t="n">
        <v>1112</v>
      </c>
      <c r="B1114" s="0" t="n">
        <v>0.00544</v>
      </c>
      <c r="C1114" s="0" t="n">
        <v>0.022822</v>
      </c>
      <c r="D1114" s="0" t="n">
        <v>0.024279</v>
      </c>
      <c r="E1114" s="0" t="n">
        <v>0.019534</v>
      </c>
      <c r="F1114" s="0" t="n">
        <v>56</v>
      </c>
      <c r="G1114" s="0" t="n">
        <v>72.075314</v>
      </c>
      <c r="H1114" s="0" t="n">
        <v>0.43355</v>
      </c>
      <c r="I1114" s="0" t="n">
        <v>2.67601</v>
      </c>
      <c r="J1114" s="0" t="n">
        <v>5.821466</v>
      </c>
      <c r="K1114" s="0" t="n">
        <v>4.261017</v>
      </c>
    </row>
    <row r="1115" customFormat="false" ht="13.8" hidden="false" customHeight="false" outlineLevel="0" collapsed="false">
      <c r="A1115" s="0" t="n">
        <v>1113</v>
      </c>
      <c r="B1115" s="0" t="n">
        <v>0.005442</v>
      </c>
      <c r="C1115" s="0" t="n">
        <v>0.020224</v>
      </c>
      <c r="D1115" s="0" t="n">
        <v>0.023458</v>
      </c>
      <c r="E1115" s="0" t="n">
        <v>0.015438</v>
      </c>
      <c r="F1115" s="0" t="n">
        <v>58</v>
      </c>
      <c r="G1115" s="0" t="n">
        <v>64.561088</v>
      </c>
      <c r="H1115" s="0" t="n">
        <v>0.404447</v>
      </c>
      <c r="I1115" s="0" t="n">
        <v>2.48313</v>
      </c>
      <c r="J1115" s="0" t="n">
        <v>6.814718</v>
      </c>
      <c r="K1115" s="0" t="n">
        <v>4.124165</v>
      </c>
    </row>
    <row r="1116" customFormat="false" ht="13.8" hidden="false" customHeight="false" outlineLevel="0" collapsed="false">
      <c r="A1116" s="0" t="n">
        <v>1114</v>
      </c>
      <c r="B1116" s="0" t="n">
        <v>0.005703</v>
      </c>
      <c r="C1116" s="0" t="n">
        <v>0.021969</v>
      </c>
      <c r="D1116" s="0" t="n">
        <v>0.023688</v>
      </c>
      <c r="E1116" s="0" t="n">
        <v>0.015384</v>
      </c>
      <c r="F1116" s="0" t="n">
        <v>59</v>
      </c>
      <c r="G1116" s="0" t="n">
        <v>66.743905</v>
      </c>
      <c r="H1116" s="0" t="n">
        <v>0.401491</v>
      </c>
      <c r="I1116" s="0" t="n">
        <v>2.732038</v>
      </c>
      <c r="J1116" s="0" t="n">
        <v>6.177187</v>
      </c>
      <c r="K1116" s="0" t="n">
        <v>3.965139</v>
      </c>
    </row>
    <row r="1117" customFormat="false" ht="13.8" hidden="false" customHeight="false" outlineLevel="0" collapsed="false">
      <c r="A1117" s="0" t="n">
        <v>1115</v>
      </c>
      <c r="B1117" s="0" t="n">
        <v>0.008158</v>
      </c>
      <c r="C1117" s="0" t="n">
        <v>0.021282</v>
      </c>
      <c r="D1117" s="0" t="n">
        <v>0.024632</v>
      </c>
      <c r="E1117" s="0" t="n">
        <v>0.01684</v>
      </c>
      <c r="F1117" s="0" t="n">
        <v>59</v>
      </c>
      <c r="G1117" s="0" t="n">
        <v>70.912158</v>
      </c>
      <c r="H1117" s="0" t="n">
        <v>0.417485</v>
      </c>
      <c r="I1117" s="0" t="n">
        <v>2.476692</v>
      </c>
      <c r="J1117" s="0" t="n">
        <v>8.418798</v>
      </c>
      <c r="K1117" s="0" t="n">
        <v>3.592491</v>
      </c>
    </row>
    <row r="1118" customFormat="false" ht="13.8" hidden="false" customHeight="false" outlineLevel="0" collapsed="false">
      <c r="A1118" s="0" t="n">
        <v>1116</v>
      </c>
      <c r="B1118" s="0" t="n">
        <v>0.005747</v>
      </c>
      <c r="C1118" s="0" t="n">
        <v>0.021706</v>
      </c>
      <c r="D1118" s="0" t="n">
        <v>0.023773</v>
      </c>
      <c r="E1118" s="0" t="n">
        <v>0.017624</v>
      </c>
      <c r="F1118" s="0" t="n">
        <v>60</v>
      </c>
      <c r="G1118" s="0" t="n">
        <v>68.849121</v>
      </c>
      <c r="H1118" s="0" t="n">
        <v>0.39621</v>
      </c>
      <c r="I1118" s="0" t="n">
        <v>2.526522</v>
      </c>
      <c r="J1118" s="0" t="n">
        <v>10.578156</v>
      </c>
      <c r="K1118" s="0" t="n">
        <v>3.610611</v>
      </c>
    </row>
    <row r="1119" customFormat="false" ht="13.8" hidden="false" customHeight="false" outlineLevel="0" collapsed="false">
      <c r="A1119" s="0" t="n">
        <v>1117</v>
      </c>
      <c r="B1119" s="0" t="n">
        <v>0.005969</v>
      </c>
      <c r="C1119" s="0" t="n">
        <v>0.023231</v>
      </c>
      <c r="D1119" s="0" t="n">
        <v>0.024657</v>
      </c>
      <c r="E1119" s="0" t="n">
        <v>0.016186</v>
      </c>
      <c r="F1119" s="0" t="n">
        <v>58</v>
      </c>
      <c r="G1119" s="0" t="n">
        <v>70.04268</v>
      </c>
      <c r="H1119" s="0" t="n">
        <v>0.425118</v>
      </c>
      <c r="I1119" s="0" t="n">
        <v>2.357721</v>
      </c>
      <c r="J1119" s="0" t="n">
        <v>5.80883</v>
      </c>
      <c r="K1119" s="0" t="n">
        <v>3.550291</v>
      </c>
    </row>
    <row r="1120" customFormat="false" ht="13.8" hidden="false" customHeight="false" outlineLevel="0" collapsed="false">
      <c r="A1120" s="0" t="n">
        <v>1118</v>
      </c>
      <c r="B1120" s="0" t="n">
        <v>0.005433</v>
      </c>
      <c r="C1120" s="0" t="n">
        <v>0.019045</v>
      </c>
      <c r="D1120" s="0" t="n">
        <v>0.024099</v>
      </c>
      <c r="E1120" s="0" t="n">
        <v>0.019977</v>
      </c>
      <c r="F1120" s="0" t="n">
        <v>58</v>
      </c>
      <c r="G1120" s="0" t="n">
        <v>68.554931</v>
      </c>
      <c r="H1120" s="0" t="n">
        <v>0.415498</v>
      </c>
      <c r="I1120" s="0" t="n">
        <v>2.624035</v>
      </c>
      <c r="J1120" s="0" t="n">
        <v>5.871058</v>
      </c>
      <c r="K1120" s="0" t="n">
        <v>5.708933</v>
      </c>
    </row>
    <row r="1121" customFormat="false" ht="13.8" hidden="false" customHeight="false" outlineLevel="0" collapsed="false">
      <c r="A1121" s="0" t="n">
        <v>1119</v>
      </c>
      <c r="B1121" s="0" t="n">
        <v>0.005389</v>
      </c>
      <c r="C1121" s="0" t="n">
        <v>0.02065</v>
      </c>
      <c r="D1121" s="0" t="n">
        <v>0.02337</v>
      </c>
      <c r="E1121" s="0" t="n">
        <v>0.017015</v>
      </c>
      <c r="F1121" s="0" t="n">
        <v>58</v>
      </c>
      <c r="G1121" s="0" t="n">
        <v>66.423733</v>
      </c>
      <c r="H1121" s="0" t="n">
        <v>0.402928</v>
      </c>
      <c r="I1121" s="0" t="n">
        <v>2.864361</v>
      </c>
      <c r="J1121" s="0" t="n">
        <v>8.07023</v>
      </c>
      <c r="K1121" s="0" t="n">
        <v>4.015923</v>
      </c>
    </row>
    <row r="1122" customFormat="false" ht="13.8" hidden="false" customHeight="false" outlineLevel="0" collapsed="false">
      <c r="A1122" s="0" t="n">
        <v>1120</v>
      </c>
      <c r="B1122" s="0" t="n">
        <v>0.00622</v>
      </c>
      <c r="C1122" s="0" t="n">
        <v>0.020551</v>
      </c>
      <c r="D1122" s="0" t="n">
        <v>0.024263</v>
      </c>
      <c r="E1122" s="0" t="n">
        <v>0.017451</v>
      </c>
      <c r="F1122" s="0" t="n">
        <v>59</v>
      </c>
      <c r="G1122" s="0" t="n">
        <v>68.485233</v>
      </c>
      <c r="H1122" s="0" t="n">
        <v>0.411241</v>
      </c>
      <c r="I1122" s="0" t="n">
        <v>3.118277</v>
      </c>
      <c r="J1122" s="0" t="n">
        <v>6.207943</v>
      </c>
      <c r="K1122" s="0" t="n">
        <v>3.695488</v>
      </c>
    </row>
    <row r="1123" customFormat="false" ht="13.8" hidden="false" customHeight="false" outlineLevel="0" collapsed="false">
      <c r="A1123" s="0" t="n">
        <v>1121</v>
      </c>
      <c r="B1123" s="0" t="n">
        <v>0.006842</v>
      </c>
      <c r="C1123" s="0" t="n">
        <v>0.018863</v>
      </c>
      <c r="D1123" s="0" t="n">
        <v>0.022627</v>
      </c>
      <c r="E1123" s="0" t="n">
        <v>0.017004</v>
      </c>
      <c r="F1123" s="0" t="n">
        <v>57</v>
      </c>
      <c r="G1123" s="0" t="n">
        <v>65.335587</v>
      </c>
      <c r="H1123" s="0" t="n">
        <v>0.396969</v>
      </c>
      <c r="I1123" s="0" t="n">
        <v>2.642632</v>
      </c>
      <c r="J1123" s="0" t="n">
        <v>6.173849</v>
      </c>
      <c r="K1123" s="0" t="n">
        <v>3.61371</v>
      </c>
    </row>
    <row r="1124" customFormat="false" ht="13.8" hidden="false" customHeight="false" outlineLevel="0" collapsed="false">
      <c r="A1124" s="0" t="n">
        <v>1122</v>
      </c>
      <c r="B1124" s="0" t="n">
        <v>0.006642</v>
      </c>
      <c r="C1124" s="0" t="n">
        <v>0.019656</v>
      </c>
      <c r="D1124" s="0" t="n">
        <v>0.021643</v>
      </c>
      <c r="E1124" s="0" t="n">
        <v>0.015515</v>
      </c>
      <c r="F1124" s="0" t="n">
        <v>54</v>
      </c>
      <c r="G1124" s="0" t="n">
        <v>63.455919</v>
      </c>
      <c r="H1124" s="0" t="n">
        <v>0.4008</v>
      </c>
      <c r="I1124" s="0" t="n">
        <v>3.199339</v>
      </c>
      <c r="J1124" s="0" t="n">
        <v>7.586956</v>
      </c>
      <c r="K1124" s="0" t="n">
        <v>3.90172</v>
      </c>
    </row>
    <row r="1125" customFormat="false" ht="13.8" hidden="false" customHeight="false" outlineLevel="0" collapsed="false">
      <c r="A1125" s="0" t="n">
        <v>1123</v>
      </c>
      <c r="B1125" s="0" t="n">
        <v>0.005775</v>
      </c>
      <c r="C1125" s="0" t="n">
        <v>0.021232</v>
      </c>
      <c r="D1125" s="0" t="n">
        <v>0.02322</v>
      </c>
      <c r="E1125" s="0" t="n">
        <v>0.015671</v>
      </c>
      <c r="F1125" s="0" t="n">
        <v>54</v>
      </c>
      <c r="G1125" s="0" t="n">
        <v>65.898364</v>
      </c>
      <c r="H1125" s="0" t="n">
        <v>0.43</v>
      </c>
      <c r="I1125" s="0" t="n">
        <v>2.554893</v>
      </c>
      <c r="J1125" s="0" t="n">
        <v>5.785465</v>
      </c>
      <c r="K1125" s="0" t="n">
        <v>4.668713</v>
      </c>
    </row>
    <row r="1126" customFormat="false" ht="13.8" hidden="false" customHeight="false" outlineLevel="0" collapsed="false">
      <c r="A1126" s="0" t="n">
        <v>1124</v>
      </c>
      <c r="B1126" s="0" t="n">
        <v>0.00577</v>
      </c>
      <c r="C1126" s="0" t="n">
        <v>0.020971</v>
      </c>
      <c r="D1126" s="0" t="n">
        <v>0.021687</v>
      </c>
      <c r="E1126" s="0" t="n">
        <v>0.016286</v>
      </c>
      <c r="F1126" s="0" t="n">
        <v>53</v>
      </c>
      <c r="G1126" s="0" t="n">
        <v>64.715271</v>
      </c>
      <c r="H1126" s="0" t="n">
        <v>0.409196</v>
      </c>
      <c r="I1126" s="0" t="n">
        <v>2.975941</v>
      </c>
      <c r="J1126" s="0" t="n">
        <v>5.815268</v>
      </c>
      <c r="K1126" s="0" t="n">
        <v>3.575325</v>
      </c>
    </row>
    <row r="1127" customFormat="false" ht="13.8" hidden="false" customHeight="false" outlineLevel="0" collapsed="false">
      <c r="A1127" s="0" t="n">
        <v>1125</v>
      </c>
      <c r="B1127" s="0" t="n">
        <v>0.006677</v>
      </c>
      <c r="C1127" s="0" t="n">
        <v>0.023727</v>
      </c>
      <c r="D1127" s="0" t="n">
        <v>0.023636</v>
      </c>
      <c r="E1127" s="0" t="n">
        <v>0.017344</v>
      </c>
      <c r="F1127" s="0" t="n">
        <v>56</v>
      </c>
      <c r="G1127" s="0" t="n">
        <v>71.383411</v>
      </c>
      <c r="H1127" s="0" t="n">
        <v>0.422066</v>
      </c>
      <c r="I1127" s="0" t="n">
        <v>2.953529</v>
      </c>
      <c r="J1127" s="0" t="n">
        <v>6.236076</v>
      </c>
      <c r="K1127" s="0" t="n">
        <v>4.771471</v>
      </c>
    </row>
    <row r="1128" customFormat="false" ht="13.8" hidden="false" customHeight="false" outlineLevel="0" collapsed="false">
      <c r="A1128" s="0" t="n">
        <v>1126</v>
      </c>
      <c r="B1128" s="0" t="n">
        <v>0.005472</v>
      </c>
      <c r="C1128" s="0" t="n">
        <v>0.022035</v>
      </c>
      <c r="D1128" s="0" t="n">
        <v>0.023737</v>
      </c>
      <c r="E1128" s="0" t="n">
        <v>0.017265</v>
      </c>
      <c r="F1128" s="0" t="n">
        <v>54</v>
      </c>
      <c r="G1128" s="0" t="n">
        <v>68.509809</v>
      </c>
      <c r="H1128" s="0" t="n">
        <v>0.439577</v>
      </c>
      <c r="I1128" s="0" t="n">
        <v>5.546808</v>
      </c>
      <c r="J1128" s="0" t="n">
        <v>6.096363</v>
      </c>
      <c r="K1128" s="0" t="n">
        <v>3.571272</v>
      </c>
    </row>
    <row r="1129" customFormat="false" ht="13.8" hidden="false" customHeight="false" outlineLevel="0" collapsed="false">
      <c r="A1129" s="0" t="n">
        <v>1127</v>
      </c>
      <c r="B1129" s="0" t="n">
        <v>0.005457</v>
      </c>
      <c r="C1129" s="0" t="n">
        <v>0.022522</v>
      </c>
      <c r="D1129" s="0" t="n">
        <v>0.023231</v>
      </c>
      <c r="E1129" s="0" t="n">
        <v>0.016771</v>
      </c>
      <c r="F1129" s="0" t="n">
        <v>54</v>
      </c>
      <c r="G1129" s="0" t="n">
        <v>67.981433</v>
      </c>
      <c r="H1129" s="0" t="n">
        <v>0.430198</v>
      </c>
      <c r="I1129" s="0" t="n">
        <v>2.191782</v>
      </c>
      <c r="J1129" s="0" t="n">
        <v>6.155491</v>
      </c>
      <c r="K1129" s="0" t="n">
        <v>3.675222</v>
      </c>
    </row>
    <row r="1130" customFormat="false" ht="13.8" hidden="false" customHeight="false" outlineLevel="0" collapsed="false">
      <c r="A1130" s="0" t="n">
        <v>1128</v>
      </c>
      <c r="B1130" s="0" t="n">
        <v>0.006081</v>
      </c>
      <c r="C1130" s="0" t="n">
        <v>0.021987</v>
      </c>
      <c r="D1130" s="0" t="n">
        <v>0.023742</v>
      </c>
      <c r="E1130" s="0" t="n">
        <v>0.01415</v>
      </c>
      <c r="F1130" s="0" t="n">
        <v>55</v>
      </c>
      <c r="G1130" s="0" t="n">
        <v>65.960448</v>
      </c>
      <c r="H1130" s="0" t="n">
        <v>0.43167</v>
      </c>
      <c r="I1130" s="0" t="n">
        <v>2.831459</v>
      </c>
      <c r="J1130" s="0" t="n">
        <v>5.791903</v>
      </c>
      <c r="K1130" s="0" t="n">
        <v>3.861666</v>
      </c>
    </row>
    <row r="1131" customFormat="false" ht="13.8" hidden="false" customHeight="false" outlineLevel="0" collapsed="false">
      <c r="A1131" s="0" t="n">
        <v>1129</v>
      </c>
      <c r="B1131" s="0" t="n">
        <v>0.005493</v>
      </c>
      <c r="C1131" s="0" t="n">
        <v>0.019456</v>
      </c>
      <c r="D1131" s="0" t="n">
        <v>0.024042</v>
      </c>
      <c r="E1131" s="0" t="n">
        <v>0.018954</v>
      </c>
      <c r="F1131" s="0" t="n">
        <v>56</v>
      </c>
      <c r="G1131" s="0" t="n">
        <v>67.94524</v>
      </c>
      <c r="H1131" s="0" t="n">
        <v>0.429319</v>
      </c>
      <c r="I1131" s="0" t="n">
        <v>2.666473</v>
      </c>
      <c r="J1131" s="0" t="n">
        <v>7.269621</v>
      </c>
      <c r="K1131" s="0" t="n">
        <v>4.43387</v>
      </c>
    </row>
    <row r="1132" customFormat="false" ht="13.8" hidden="false" customHeight="false" outlineLevel="0" collapsed="false">
      <c r="A1132" s="0" t="n">
        <v>1130</v>
      </c>
      <c r="B1132" s="0" t="n">
        <v>0.005827</v>
      </c>
      <c r="C1132" s="0" t="n">
        <v>0.021537</v>
      </c>
      <c r="D1132" s="0" t="n">
        <v>0.025102</v>
      </c>
      <c r="E1132" s="0" t="n">
        <v>0.019277</v>
      </c>
      <c r="F1132" s="0" t="n">
        <v>57</v>
      </c>
      <c r="G1132" s="0" t="n">
        <v>71.741668</v>
      </c>
      <c r="H1132" s="0" t="n">
        <v>0.44038</v>
      </c>
      <c r="I1132" s="0" t="n">
        <v>2.547026</v>
      </c>
      <c r="J1132" s="0" t="n">
        <v>7.223606</v>
      </c>
      <c r="K1132" s="0" t="n">
        <v>3.747463</v>
      </c>
    </row>
    <row r="1133" customFormat="false" ht="13.8" hidden="false" customHeight="false" outlineLevel="0" collapsed="false">
      <c r="A1133" s="0" t="n">
        <v>1131</v>
      </c>
      <c r="B1133" s="0" t="n">
        <v>0.00546</v>
      </c>
      <c r="C1133" s="0" t="n">
        <v>0.021111</v>
      </c>
      <c r="D1133" s="0" t="n">
        <v>0.025351</v>
      </c>
      <c r="E1133" s="0" t="n">
        <v>0.019892</v>
      </c>
      <c r="F1133" s="0" t="n">
        <v>59</v>
      </c>
      <c r="G1133" s="0" t="n">
        <v>71.814278</v>
      </c>
      <c r="H1133" s="0" t="n">
        <v>0.42967</v>
      </c>
      <c r="I1133" s="0" t="n">
        <v>2.364635</v>
      </c>
      <c r="J1133" s="0" t="n">
        <v>5.908251</v>
      </c>
      <c r="K1133" s="0" t="n">
        <v>3.793478</v>
      </c>
    </row>
    <row r="1134" customFormat="false" ht="13.8" hidden="false" customHeight="false" outlineLevel="0" collapsed="false">
      <c r="A1134" s="0" t="n">
        <v>1132</v>
      </c>
      <c r="B1134" s="0" t="n">
        <v>0.005443</v>
      </c>
      <c r="C1134" s="0" t="n">
        <v>0.020762</v>
      </c>
      <c r="D1134" s="0" t="n">
        <v>0.024273</v>
      </c>
      <c r="E1134" s="0" t="n">
        <v>0.017907</v>
      </c>
      <c r="F1134" s="0" t="n">
        <v>60</v>
      </c>
      <c r="G1134" s="0" t="n">
        <v>68.383821</v>
      </c>
      <c r="H1134" s="0" t="n">
        <v>0.404544</v>
      </c>
      <c r="I1134" s="0" t="n">
        <v>3.15094</v>
      </c>
      <c r="J1134" s="0" t="n">
        <v>7.131338</v>
      </c>
      <c r="K1134" s="0" t="n">
        <v>4.304647</v>
      </c>
    </row>
    <row r="1135" customFormat="false" ht="13.8" hidden="false" customHeight="false" outlineLevel="0" collapsed="false">
      <c r="A1135" s="0" t="n">
        <v>1133</v>
      </c>
      <c r="B1135" s="0" t="n">
        <v>0.005627</v>
      </c>
      <c r="C1135" s="0" t="n">
        <v>0.018144</v>
      </c>
      <c r="D1135" s="0" t="n">
        <v>0.02421</v>
      </c>
      <c r="E1135" s="0" t="n">
        <v>0.018051</v>
      </c>
      <c r="F1135" s="0" t="n">
        <v>57</v>
      </c>
      <c r="G1135" s="0" t="n">
        <v>66.031746</v>
      </c>
      <c r="H1135" s="0" t="n">
        <v>0.424729</v>
      </c>
      <c r="I1135" s="0" t="n">
        <v>2.703428</v>
      </c>
      <c r="J1135" s="0" t="n">
        <v>7.722616</v>
      </c>
      <c r="K1135" s="0" t="n">
        <v>4.012823</v>
      </c>
    </row>
    <row r="1136" customFormat="false" ht="13.8" hidden="false" customHeight="false" outlineLevel="0" collapsed="false">
      <c r="A1136" s="0" t="n">
        <v>1134</v>
      </c>
      <c r="B1136" s="0" t="n">
        <v>0.005397</v>
      </c>
      <c r="C1136" s="0" t="n">
        <v>0.021709</v>
      </c>
      <c r="D1136" s="0" t="n">
        <v>0.024406</v>
      </c>
      <c r="E1136" s="0" t="n">
        <v>0.017961</v>
      </c>
      <c r="F1136" s="0" t="n">
        <v>56</v>
      </c>
      <c r="G1136" s="0" t="n">
        <v>69.472637</v>
      </c>
      <c r="H1136" s="0" t="n">
        <v>0.435819</v>
      </c>
      <c r="I1136" s="0" t="n">
        <v>2.29454</v>
      </c>
      <c r="J1136" s="0" t="n">
        <v>6.106138</v>
      </c>
      <c r="K1136" s="0" t="n">
        <v>3.782988</v>
      </c>
    </row>
    <row r="1137" customFormat="false" ht="13.8" hidden="false" customHeight="false" outlineLevel="0" collapsed="false">
      <c r="A1137" s="0" t="n">
        <v>1135</v>
      </c>
      <c r="B1137" s="0" t="n">
        <v>0.005397</v>
      </c>
      <c r="C1137" s="0" t="n">
        <v>0.021658</v>
      </c>
      <c r="D1137" s="0" t="n">
        <v>0.023493</v>
      </c>
      <c r="E1137" s="0" t="n">
        <v>0.017398</v>
      </c>
      <c r="F1137" s="0" t="n">
        <v>58</v>
      </c>
      <c r="G1137" s="0" t="n">
        <v>67.946586</v>
      </c>
      <c r="H1137" s="0" t="n">
        <v>0.405056</v>
      </c>
      <c r="I1137" s="0" t="n">
        <v>2.196312</v>
      </c>
      <c r="J1137" s="0" t="n">
        <v>5.841732</v>
      </c>
      <c r="K1137" s="0" t="n">
        <v>5.563736</v>
      </c>
    </row>
    <row r="1138" customFormat="false" ht="13.8" hidden="false" customHeight="false" outlineLevel="0" collapsed="false">
      <c r="A1138" s="0" t="n">
        <v>1136</v>
      </c>
      <c r="B1138" s="0" t="n">
        <v>0.005624</v>
      </c>
      <c r="C1138" s="0" t="n">
        <v>0.018129</v>
      </c>
      <c r="D1138" s="0" t="n">
        <v>0.023768</v>
      </c>
      <c r="E1138" s="0" t="n">
        <v>0.020295</v>
      </c>
      <c r="F1138" s="0" t="n">
        <v>58</v>
      </c>
      <c r="G1138" s="0" t="n">
        <v>67.816466</v>
      </c>
      <c r="H1138" s="0" t="n">
        <v>0.409788</v>
      </c>
      <c r="I1138" s="0" t="n">
        <v>2.762318</v>
      </c>
      <c r="J1138" s="0" t="n">
        <v>7.49135</v>
      </c>
      <c r="K1138" s="0" t="n">
        <v>4.38261</v>
      </c>
    </row>
    <row r="1139" customFormat="false" ht="13.8" hidden="false" customHeight="false" outlineLevel="0" collapsed="false">
      <c r="A1139" s="0" t="n">
        <v>1137</v>
      </c>
      <c r="B1139" s="0" t="n">
        <v>0.005429</v>
      </c>
      <c r="C1139" s="0" t="n">
        <v>0.020952</v>
      </c>
      <c r="D1139" s="0" t="n">
        <v>0.025389</v>
      </c>
      <c r="E1139" s="0" t="n">
        <v>0.01726</v>
      </c>
      <c r="F1139" s="0" t="n">
        <v>57</v>
      </c>
      <c r="G1139" s="0" t="n">
        <v>69.02993</v>
      </c>
      <c r="H1139" s="0" t="n">
        <v>0.445412</v>
      </c>
      <c r="I1139" s="0" t="n">
        <v>2.491951</v>
      </c>
      <c r="J1139" s="0" t="n">
        <v>5.898476</v>
      </c>
      <c r="K1139" s="0" t="n">
        <v>3.911257</v>
      </c>
    </row>
    <row r="1140" customFormat="false" ht="13.8" hidden="false" customHeight="false" outlineLevel="0" collapsed="false">
      <c r="A1140" s="0" t="n">
        <v>1138</v>
      </c>
      <c r="B1140" s="0" t="n">
        <v>0.005468</v>
      </c>
      <c r="C1140" s="0" t="n">
        <v>0.021205</v>
      </c>
      <c r="D1140" s="0" t="n">
        <v>0.025091</v>
      </c>
      <c r="E1140" s="0" t="n">
        <v>0.015492</v>
      </c>
      <c r="F1140" s="0" t="n">
        <v>60</v>
      </c>
      <c r="G1140" s="0" t="n">
        <v>67.256442</v>
      </c>
      <c r="H1140" s="0" t="n">
        <v>0.418188</v>
      </c>
      <c r="I1140" s="0" t="n">
        <v>2.536774</v>
      </c>
      <c r="J1140" s="0" t="n">
        <v>5.96571</v>
      </c>
      <c r="K1140" s="0" t="n">
        <v>5.598783</v>
      </c>
    </row>
    <row r="1141" customFormat="false" ht="13.8" hidden="false" customHeight="false" outlineLevel="0" collapsed="false">
      <c r="A1141" s="0" t="n">
        <v>1139</v>
      </c>
      <c r="B1141" s="0" t="n">
        <v>0.006246</v>
      </c>
      <c r="C1141" s="0" t="n">
        <v>0.020359</v>
      </c>
      <c r="D1141" s="0" t="n">
        <v>0.026076</v>
      </c>
      <c r="E1141" s="0" t="n">
        <v>0.01601</v>
      </c>
      <c r="F1141" s="0" t="n">
        <v>61</v>
      </c>
      <c r="G1141" s="0" t="n">
        <v>68.690747</v>
      </c>
      <c r="H1141" s="0" t="n">
        <v>0.427474</v>
      </c>
      <c r="I1141" s="0" t="n">
        <v>2.610922</v>
      </c>
      <c r="J1141" s="0" t="n">
        <v>7.364035</v>
      </c>
      <c r="K1141" s="0" t="n">
        <v>4.797697</v>
      </c>
    </row>
    <row r="1142" customFormat="false" ht="13.8" hidden="false" customHeight="false" outlineLevel="0" collapsed="false">
      <c r="A1142" s="0" t="n">
        <v>1140</v>
      </c>
      <c r="B1142" s="0" t="n">
        <v>0.005449</v>
      </c>
      <c r="C1142" s="0" t="n">
        <v>0.020352</v>
      </c>
      <c r="D1142" s="0" t="n">
        <v>0.026187</v>
      </c>
      <c r="E1142" s="0" t="n">
        <v>0.016816</v>
      </c>
      <c r="F1142" s="0" t="n">
        <v>60</v>
      </c>
      <c r="G1142" s="0" t="n">
        <v>68.804512</v>
      </c>
      <c r="H1142" s="0" t="n">
        <v>0.436454</v>
      </c>
      <c r="I1142" s="0" t="n">
        <v>2.330065</v>
      </c>
      <c r="J1142" s="0" t="n">
        <v>6.882429</v>
      </c>
      <c r="K1142" s="0" t="n">
        <v>4.558563</v>
      </c>
    </row>
    <row r="1143" customFormat="false" ht="13.8" hidden="false" customHeight="false" outlineLevel="0" collapsed="false">
      <c r="A1143" s="0" t="n">
        <v>1141</v>
      </c>
      <c r="B1143" s="0" t="n">
        <v>0.005369</v>
      </c>
      <c r="C1143" s="0" t="n">
        <v>0.023515</v>
      </c>
      <c r="D1143" s="0" t="n">
        <v>0.025962</v>
      </c>
      <c r="E1143" s="0" t="n">
        <v>0.016033</v>
      </c>
      <c r="F1143" s="0" t="n">
        <v>59</v>
      </c>
      <c r="G1143" s="0" t="n">
        <v>70.879516</v>
      </c>
      <c r="H1143" s="0" t="n">
        <v>0.440037</v>
      </c>
      <c r="I1143" s="0" t="n">
        <v>3.098726</v>
      </c>
      <c r="J1143" s="0" t="n">
        <v>7.323503</v>
      </c>
      <c r="K1143" s="0" t="n">
        <v>3.670931</v>
      </c>
    </row>
    <row r="1144" customFormat="false" ht="13.8" hidden="false" customHeight="false" outlineLevel="0" collapsed="false">
      <c r="A1144" s="0" t="n">
        <v>1142</v>
      </c>
      <c r="B1144" s="0" t="n">
        <v>0.005893</v>
      </c>
      <c r="C1144" s="0" t="n">
        <v>0.021687</v>
      </c>
      <c r="D1144" s="0" t="n">
        <v>0.02218</v>
      </c>
      <c r="E1144" s="0" t="n">
        <v>0.015234</v>
      </c>
      <c r="F1144" s="0" t="n">
        <v>56</v>
      </c>
      <c r="G1144" s="0" t="n">
        <v>64.99461</v>
      </c>
      <c r="H1144" s="0" t="n">
        <v>0.396064</v>
      </c>
      <c r="I1144" s="0" t="n">
        <v>2.728939</v>
      </c>
      <c r="J1144" s="0" t="n">
        <v>6.208181</v>
      </c>
      <c r="K1144" s="0" t="n">
        <v>3.753424</v>
      </c>
    </row>
    <row r="1145" customFormat="false" ht="13.8" hidden="false" customHeight="false" outlineLevel="0" collapsed="false">
      <c r="A1145" s="0" t="n">
        <v>1143</v>
      </c>
      <c r="B1145" s="0" t="n">
        <v>0.005484</v>
      </c>
      <c r="C1145" s="0" t="n">
        <v>0.018714</v>
      </c>
      <c r="D1145" s="0" t="n">
        <v>0.023703</v>
      </c>
      <c r="E1145" s="0" t="n">
        <v>0.016655</v>
      </c>
      <c r="F1145" s="0" t="n">
        <v>55</v>
      </c>
      <c r="G1145" s="0" t="n">
        <v>64.555999</v>
      </c>
      <c r="H1145" s="0" t="n">
        <v>0.430962</v>
      </c>
      <c r="I1145" s="0" t="n">
        <v>2.515316</v>
      </c>
      <c r="J1145" s="0" t="n">
        <v>6.517887</v>
      </c>
      <c r="K1145" s="0" t="n">
        <v>6.574154</v>
      </c>
    </row>
    <row r="1146" customFormat="false" ht="13.8" hidden="false" customHeight="false" outlineLevel="0" collapsed="false">
      <c r="A1146" s="0" t="n">
        <v>1144</v>
      </c>
      <c r="B1146" s="0" t="n">
        <v>0.005458</v>
      </c>
      <c r="C1146" s="0" t="n">
        <v>0.021627</v>
      </c>
      <c r="D1146" s="0" t="n">
        <v>0.025259</v>
      </c>
      <c r="E1146" s="0" t="n">
        <v>0.016612</v>
      </c>
      <c r="F1146" s="0" t="n">
        <v>54</v>
      </c>
      <c r="G1146" s="0" t="n">
        <v>68.955559</v>
      </c>
      <c r="H1146" s="0" t="n">
        <v>0.46776</v>
      </c>
      <c r="I1146" s="0" t="n">
        <v>3.230572</v>
      </c>
      <c r="J1146" s="0" t="n">
        <v>5.895853</v>
      </c>
      <c r="K1146" s="0" t="n">
        <v>3.728628</v>
      </c>
    </row>
    <row r="1147" customFormat="false" ht="13.8" hidden="false" customHeight="false" outlineLevel="0" collapsed="false">
      <c r="A1147" s="0" t="n">
        <v>1145</v>
      </c>
      <c r="B1147" s="0" t="n">
        <v>0.005388</v>
      </c>
      <c r="C1147" s="0" t="n">
        <v>0.021701</v>
      </c>
      <c r="D1147" s="0" t="n">
        <v>0.022614</v>
      </c>
      <c r="E1147" s="0" t="n">
        <v>0.015981</v>
      </c>
      <c r="F1147" s="0" t="n">
        <v>56</v>
      </c>
      <c r="G1147" s="0" t="n">
        <v>65.684593</v>
      </c>
      <c r="H1147" s="0" t="n">
        <v>0.403828</v>
      </c>
      <c r="I1147" s="0" t="n">
        <v>2.939701</v>
      </c>
      <c r="J1147" s="0" t="n">
        <v>6.296396</v>
      </c>
      <c r="K1147" s="0" t="n">
        <v>3.661633</v>
      </c>
    </row>
    <row r="1148" customFormat="false" ht="13.8" hidden="false" customHeight="false" outlineLevel="0" collapsed="false">
      <c r="A1148" s="0" t="n">
        <v>1146</v>
      </c>
      <c r="B1148" s="0" t="n">
        <v>0.005548</v>
      </c>
      <c r="C1148" s="0" t="n">
        <v>0.019264</v>
      </c>
      <c r="D1148" s="0" t="n">
        <v>0.025338</v>
      </c>
      <c r="E1148" s="0" t="n">
        <v>0.017892</v>
      </c>
      <c r="F1148" s="0" t="n">
        <v>58</v>
      </c>
      <c r="G1148" s="0" t="n">
        <v>68.042043</v>
      </c>
      <c r="H1148" s="0" t="n">
        <v>0.436858</v>
      </c>
      <c r="I1148" s="0" t="n">
        <v>2.939463</v>
      </c>
      <c r="J1148" s="0" t="n">
        <v>8.852243</v>
      </c>
      <c r="K1148" s="0" t="n">
        <v>6.714106</v>
      </c>
    </row>
    <row r="1149" customFormat="false" ht="13.8" hidden="false" customHeight="false" outlineLevel="0" collapsed="false">
      <c r="A1149" s="0" t="n">
        <v>1147</v>
      </c>
      <c r="B1149" s="0" t="n">
        <v>0.005579</v>
      </c>
      <c r="C1149" s="0" t="n">
        <v>0.022556</v>
      </c>
      <c r="D1149" s="0" t="n">
        <v>0.023707</v>
      </c>
      <c r="E1149" s="0" t="n">
        <v>0.018789</v>
      </c>
      <c r="F1149" s="0" t="n">
        <v>56</v>
      </c>
      <c r="G1149" s="0" t="n">
        <v>70.630547</v>
      </c>
      <c r="H1149" s="0" t="n">
        <v>0.423335</v>
      </c>
      <c r="I1149" s="0" t="n">
        <v>2.761841</v>
      </c>
      <c r="J1149" s="0" t="n">
        <v>7.07984</v>
      </c>
      <c r="K1149" s="0" t="n">
        <v>3.592253</v>
      </c>
    </row>
    <row r="1150" customFormat="false" ht="13.8" hidden="false" customHeight="false" outlineLevel="0" collapsed="false">
      <c r="A1150" s="0" t="n">
        <v>1148</v>
      </c>
      <c r="B1150" s="0" t="n">
        <v>0.005499</v>
      </c>
      <c r="C1150" s="0" t="n">
        <v>0.021428</v>
      </c>
      <c r="D1150" s="0" t="n">
        <v>0.023563</v>
      </c>
      <c r="E1150" s="0" t="n">
        <v>0.017385</v>
      </c>
      <c r="F1150" s="0" t="n">
        <v>54</v>
      </c>
      <c r="G1150" s="0" t="n">
        <v>67.874902</v>
      </c>
      <c r="H1150" s="0" t="n">
        <v>0.436352</v>
      </c>
      <c r="I1150" s="0" t="n">
        <v>3.003597</v>
      </c>
      <c r="J1150" s="0" t="n">
        <v>5.913973</v>
      </c>
      <c r="K1150" s="0" t="n">
        <v>3.758192</v>
      </c>
    </row>
    <row r="1151" customFormat="false" ht="13.8" hidden="false" customHeight="false" outlineLevel="0" collapsed="false">
      <c r="A1151" s="0" t="n">
        <v>1149</v>
      </c>
      <c r="B1151" s="0" t="n">
        <v>0.005453</v>
      </c>
      <c r="C1151" s="0" t="n">
        <v>0.020712</v>
      </c>
      <c r="D1151" s="0" t="n">
        <v>0.022123</v>
      </c>
      <c r="E1151" s="0" t="n">
        <v>0.017756</v>
      </c>
      <c r="F1151" s="0" t="n">
        <v>55</v>
      </c>
      <c r="G1151" s="0" t="n">
        <v>66.044737</v>
      </c>
      <c r="H1151" s="0" t="n">
        <v>0.402237</v>
      </c>
      <c r="I1151" s="0" t="n">
        <v>2.795219</v>
      </c>
      <c r="J1151" s="0" t="n">
        <v>5.997658</v>
      </c>
      <c r="K1151" s="0" t="n">
        <v>5.349874</v>
      </c>
    </row>
    <row r="1152" customFormat="false" ht="13.8" hidden="false" customHeight="false" outlineLevel="0" collapsed="false">
      <c r="A1152" s="0" t="n">
        <v>1150</v>
      </c>
      <c r="B1152" s="0" t="n">
        <v>0.005458</v>
      </c>
      <c r="C1152" s="0" t="n">
        <v>0.020884</v>
      </c>
      <c r="D1152" s="0" t="n">
        <v>0.023988</v>
      </c>
      <c r="E1152" s="0" t="n">
        <v>0.015191</v>
      </c>
      <c r="F1152" s="0" t="n">
        <v>52</v>
      </c>
      <c r="G1152" s="0" t="n">
        <v>65.520842</v>
      </c>
      <c r="H1152" s="0" t="n">
        <v>0.461312</v>
      </c>
      <c r="I1152" s="0" t="n">
        <v>3.330946</v>
      </c>
      <c r="J1152" s="0" t="n">
        <v>11.127472</v>
      </c>
      <c r="K1152" s="0" t="n">
        <v>3.528118</v>
      </c>
    </row>
    <row r="1153" customFormat="false" ht="13.8" hidden="false" customHeight="false" outlineLevel="0" collapsed="false">
      <c r="A1153" s="0" t="n">
        <v>1151</v>
      </c>
      <c r="B1153" s="0" t="n">
        <v>0.005426</v>
      </c>
      <c r="C1153" s="0" t="n">
        <v>0.019381</v>
      </c>
      <c r="D1153" s="0" t="n">
        <v>0.024543</v>
      </c>
      <c r="E1153" s="0" t="n">
        <v>0.015168</v>
      </c>
      <c r="F1153" s="0" t="n">
        <v>52</v>
      </c>
      <c r="G1153" s="0" t="n">
        <v>64.517023</v>
      </c>
      <c r="H1153" s="0" t="n">
        <v>0.471979</v>
      </c>
      <c r="I1153" s="0" t="n">
        <v>2.235651</v>
      </c>
      <c r="J1153" s="0" t="n">
        <v>6.258249</v>
      </c>
      <c r="K1153" s="0" t="n">
        <v>3.726244</v>
      </c>
    </row>
    <row r="1154" customFormat="false" ht="13.8" hidden="false" customHeight="false" outlineLevel="0" collapsed="false">
      <c r="A1154" s="0" t="n">
        <v>1152</v>
      </c>
      <c r="B1154" s="0" t="n">
        <v>0.007458</v>
      </c>
      <c r="C1154" s="0" t="n">
        <v>0.022711</v>
      </c>
      <c r="D1154" s="0" t="n">
        <v>0.022842</v>
      </c>
      <c r="E1154" s="0" t="n">
        <v>0.016944</v>
      </c>
      <c r="F1154" s="0" t="n">
        <v>57</v>
      </c>
      <c r="G1154" s="0" t="n">
        <v>69.955826</v>
      </c>
      <c r="H1154" s="0" t="n">
        <v>0.400739</v>
      </c>
      <c r="I1154" s="0" t="n">
        <v>2.441883</v>
      </c>
      <c r="J1154" s="0" t="n">
        <v>6.536484</v>
      </c>
      <c r="K1154" s="0" t="n">
        <v>4.426241</v>
      </c>
    </row>
    <row r="1155" customFormat="false" ht="13.8" hidden="false" customHeight="false" outlineLevel="0" collapsed="false">
      <c r="A1155" s="0" t="n">
        <v>1153</v>
      </c>
      <c r="B1155" s="0" t="n">
        <v>0.005452</v>
      </c>
      <c r="C1155" s="0" t="n">
        <v>0.019761</v>
      </c>
      <c r="D1155" s="0" t="n">
        <v>0.025456</v>
      </c>
      <c r="E1155" s="0" t="n">
        <v>0.017033</v>
      </c>
      <c r="F1155" s="0" t="n">
        <v>56</v>
      </c>
      <c r="G1155" s="0" t="n">
        <v>67.702029</v>
      </c>
      <c r="H1155" s="0" t="n">
        <v>0.454574</v>
      </c>
      <c r="I1155" s="0" t="n">
        <v>3.504753</v>
      </c>
      <c r="J1155" s="0" t="n">
        <v>6.454468</v>
      </c>
      <c r="K1155" s="0" t="n">
        <v>4.000187</v>
      </c>
    </row>
    <row r="1156" customFormat="false" ht="13.8" hidden="false" customHeight="false" outlineLevel="0" collapsed="false">
      <c r="A1156" s="0" t="n">
        <v>1154</v>
      </c>
      <c r="B1156" s="0" t="n">
        <v>0.005932</v>
      </c>
      <c r="C1156" s="0" t="n">
        <v>0.020779</v>
      </c>
      <c r="D1156" s="0" t="n">
        <v>0.023884</v>
      </c>
      <c r="E1156" s="0" t="n">
        <v>0.01575</v>
      </c>
      <c r="F1156" s="0" t="n">
        <v>51</v>
      </c>
      <c r="G1156" s="0" t="n">
        <v>66.34392</v>
      </c>
      <c r="H1156" s="0" t="n">
        <v>0.468305</v>
      </c>
      <c r="I1156" s="0" t="n">
        <v>2.982616</v>
      </c>
      <c r="J1156" s="0" t="n">
        <v>6.343842</v>
      </c>
      <c r="K1156" s="0" t="n">
        <v>3.739834</v>
      </c>
    </row>
    <row r="1157" customFormat="false" ht="13.8" hidden="false" customHeight="false" outlineLevel="0" collapsed="false">
      <c r="A1157" s="0" t="n">
        <v>1155</v>
      </c>
      <c r="B1157" s="0" t="n">
        <v>0.005396</v>
      </c>
      <c r="C1157" s="0" t="n">
        <v>0.024899</v>
      </c>
      <c r="D1157" s="0" t="n">
        <v>0.025082</v>
      </c>
      <c r="E1157" s="0" t="n">
        <v>0.017213</v>
      </c>
      <c r="F1157" s="0" t="n">
        <v>53</v>
      </c>
      <c r="G1157" s="0" t="n">
        <v>72.589452</v>
      </c>
      <c r="H1157" s="0" t="n">
        <v>0.473242</v>
      </c>
      <c r="I1157" s="0" t="n">
        <v>2.45595</v>
      </c>
      <c r="J1157" s="0" t="n">
        <v>6.247282</v>
      </c>
      <c r="K1157" s="0" t="n">
        <v>3.742218</v>
      </c>
    </row>
    <row r="1158" customFormat="false" ht="13.8" hidden="false" customHeight="false" outlineLevel="0" collapsed="false">
      <c r="A1158" s="0" t="n">
        <v>1156</v>
      </c>
      <c r="B1158" s="0" t="n">
        <v>0.005685</v>
      </c>
      <c r="C1158" s="0" t="n">
        <v>0.019701</v>
      </c>
      <c r="D1158" s="0" t="n">
        <v>0.025835</v>
      </c>
      <c r="E1158" s="0" t="n">
        <v>0.018981</v>
      </c>
      <c r="F1158" s="0" t="n">
        <v>53</v>
      </c>
      <c r="G1158" s="0" t="n">
        <v>70.202302</v>
      </c>
      <c r="H1158" s="0" t="n">
        <v>0.487459</v>
      </c>
      <c r="I1158" s="0" t="n">
        <v>2.588749</v>
      </c>
      <c r="J1158" s="0" t="n">
        <v>5.964756</v>
      </c>
      <c r="K1158" s="0" t="n">
        <v>4.534483</v>
      </c>
    </row>
    <row r="1159" customFormat="false" ht="13.8" hidden="false" customHeight="false" outlineLevel="0" collapsed="false">
      <c r="A1159" s="0" t="n">
        <v>1157</v>
      </c>
      <c r="B1159" s="0" t="n">
        <v>0.006027</v>
      </c>
      <c r="C1159" s="0" t="n">
        <v>0.018728</v>
      </c>
      <c r="D1159" s="0" t="n">
        <v>0.022268</v>
      </c>
      <c r="E1159" s="0" t="n">
        <v>0.016889</v>
      </c>
      <c r="F1159" s="0" t="n">
        <v>53</v>
      </c>
      <c r="G1159" s="0" t="n">
        <v>63.911363</v>
      </c>
      <c r="H1159" s="0" t="n">
        <v>0.420152</v>
      </c>
      <c r="I1159" s="0" t="n">
        <v>2.519369</v>
      </c>
      <c r="J1159" s="0" t="n">
        <v>6.142616</v>
      </c>
      <c r="K1159" s="0" t="n">
        <v>4.941225</v>
      </c>
    </row>
    <row r="1160" customFormat="false" ht="13.8" hidden="false" customHeight="false" outlineLevel="0" collapsed="false">
      <c r="A1160" s="0" t="n">
        <v>1158</v>
      </c>
      <c r="B1160" s="0" t="n">
        <v>0.005496</v>
      </c>
      <c r="C1160" s="0" t="n">
        <v>0.020733</v>
      </c>
      <c r="D1160" s="0" t="n">
        <v>0.021529</v>
      </c>
      <c r="E1160" s="0" t="n">
        <v>0.021897</v>
      </c>
      <c r="F1160" s="0" t="n">
        <v>52</v>
      </c>
      <c r="G1160" s="0" t="n">
        <v>69.654693</v>
      </c>
      <c r="H1160" s="0" t="n">
        <v>0.414016</v>
      </c>
      <c r="I1160" s="0" t="n">
        <v>2.533674</v>
      </c>
      <c r="J1160" s="0" t="n">
        <v>5.889416</v>
      </c>
      <c r="K1160" s="0" t="n">
        <v>4.062653</v>
      </c>
    </row>
    <row r="1161" customFormat="false" ht="13.8" hidden="false" customHeight="false" outlineLevel="0" collapsed="false">
      <c r="A1161" s="0" t="n">
        <v>1159</v>
      </c>
      <c r="B1161" s="0" t="n">
        <v>0.005384</v>
      </c>
      <c r="C1161" s="0" t="n">
        <v>0.024096</v>
      </c>
      <c r="D1161" s="0" t="n">
        <v>0.022814</v>
      </c>
      <c r="E1161" s="0" t="n">
        <v>0.020118</v>
      </c>
      <c r="F1161" s="0" t="n">
        <v>53</v>
      </c>
      <c r="G1161" s="0" t="n">
        <v>72.412064</v>
      </c>
      <c r="H1161" s="0" t="n">
        <v>0.430461</v>
      </c>
      <c r="I1161" s="0" t="n">
        <v>2.482891</v>
      </c>
      <c r="J1161" s="0" t="n">
        <v>6.752968</v>
      </c>
      <c r="K1161" s="0" t="n">
        <v>4.701853</v>
      </c>
    </row>
    <row r="1162" customFormat="false" ht="13.8" hidden="false" customHeight="false" outlineLevel="0" collapsed="false">
      <c r="A1162" s="0" t="n">
        <v>1160</v>
      </c>
      <c r="B1162" s="0" t="n">
        <v>0.008337</v>
      </c>
      <c r="C1162" s="0" t="n">
        <v>0.018238</v>
      </c>
      <c r="D1162" s="0" t="n">
        <v>0.021534</v>
      </c>
      <c r="E1162" s="0" t="n">
        <v>0.017916</v>
      </c>
      <c r="F1162" s="0" t="n">
        <v>51</v>
      </c>
      <c r="G1162" s="0" t="n">
        <v>66.026466</v>
      </c>
      <c r="H1162" s="0" t="n">
        <v>0.422243</v>
      </c>
      <c r="I1162" s="0" t="n">
        <v>2.539873</v>
      </c>
      <c r="J1162" s="0" t="n">
        <v>6.209135</v>
      </c>
      <c r="K1162" s="0" t="n">
        <v>3.655672</v>
      </c>
    </row>
    <row r="1163" customFormat="false" ht="13.8" hidden="false" customHeight="false" outlineLevel="0" collapsed="false">
      <c r="A1163" s="0" t="n">
        <v>1161</v>
      </c>
      <c r="B1163" s="0" t="n">
        <v>0.005722</v>
      </c>
      <c r="C1163" s="0" t="n">
        <v>0.025381</v>
      </c>
      <c r="D1163" s="0" t="n">
        <v>0.020789</v>
      </c>
      <c r="E1163" s="0" t="n">
        <v>0.018758</v>
      </c>
      <c r="F1163" s="0" t="n">
        <v>52</v>
      </c>
      <c r="G1163" s="0" t="n">
        <v>70.649714</v>
      </c>
      <c r="H1163" s="0" t="n">
        <v>0.399794</v>
      </c>
      <c r="I1163" s="0" t="n">
        <v>2.402782</v>
      </c>
      <c r="J1163" s="0" t="n">
        <v>5.912304</v>
      </c>
      <c r="K1163" s="0" t="n">
        <v>4.214048</v>
      </c>
    </row>
    <row r="1164" customFormat="false" ht="13.8" hidden="false" customHeight="false" outlineLevel="0" collapsed="false">
      <c r="A1164" s="0" t="n">
        <v>1162</v>
      </c>
      <c r="B1164" s="0" t="n">
        <v>0.005544</v>
      </c>
      <c r="C1164" s="0" t="n">
        <v>0.022025</v>
      </c>
      <c r="D1164" s="0" t="n">
        <v>0.021504</v>
      </c>
      <c r="E1164" s="0" t="n">
        <v>0.01748</v>
      </c>
      <c r="F1164" s="0" t="n">
        <v>53</v>
      </c>
      <c r="G1164" s="0" t="n">
        <v>66.552217</v>
      </c>
      <c r="H1164" s="0" t="n">
        <v>0.40573</v>
      </c>
      <c r="I1164" s="0" t="n">
        <v>2.663851</v>
      </c>
      <c r="J1164" s="0" t="n">
        <v>7.165909</v>
      </c>
      <c r="K1164" s="0" t="n">
        <v>3.653049</v>
      </c>
    </row>
    <row r="1165" customFormat="false" ht="13.8" hidden="false" customHeight="false" outlineLevel="0" collapsed="false">
      <c r="A1165" s="0" t="n">
        <v>1163</v>
      </c>
      <c r="B1165" s="0" t="n">
        <v>0.007683</v>
      </c>
      <c r="C1165" s="0" t="n">
        <v>0.019764</v>
      </c>
      <c r="D1165" s="0" t="n">
        <v>0.022342</v>
      </c>
      <c r="E1165" s="0" t="n">
        <v>0.019025</v>
      </c>
      <c r="F1165" s="0" t="n">
        <v>52</v>
      </c>
      <c r="G1165" s="0" t="n">
        <v>68.813183</v>
      </c>
      <c r="H1165" s="0" t="n">
        <v>0.429654</v>
      </c>
      <c r="I1165" s="0" t="n">
        <v>4.748583</v>
      </c>
      <c r="J1165" s="0" t="n">
        <v>5.837917</v>
      </c>
      <c r="K1165" s="0" t="n">
        <v>4.404783</v>
      </c>
    </row>
    <row r="1166" customFormat="false" ht="13.8" hidden="false" customHeight="false" outlineLevel="0" collapsed="false">
      <c r="A1166" s="0" t="n">
        <v>1164</v>
      </c>
      <c r="B1166" s="0" t="n">
        <v>0.00536</v>
      </c>
      <c r="C1166" s="0" t="n">
        <v>0.021853</v>
      </c>
      <c r="D1166" s="0" t="n">
        <v>0.021128</v>
      </c>
      <c r="E1166" s="0" t="n">
        <v>0.015345</v>
      </c>
      <c r="F1166" s="0" t="n">
        <v>51</v>
      </c>
      <c r="G1166" s="0" t="n">
        <v>63.68636</v>
      </c>
      <c r="H1166" s="0" t="n">
        <v>0.414276</v>
      </c>
      <c r="I1166" s="0" t="n">
        <v>2.438784</v>
      </c>
      <c r="J1166" s="0" t="n">
        <v>6.23703</v>
      </c>
      <c r="K1166" s="0" t="n">
        <v>3.742456</v>
      </c>
    </row>
    <row r="1167" customFormat="false" ht="13.8" hidden="false" customHeight="false" outlineLevel="0" collapsed="false">
      <c r="A1167" s="0" t="n">
        <v>1165</v>
      </c>
      <c r="B1167" s="0" t="n">
        <v>0.005499</v>
      </c>
      <c r="C1167" s="0" t="n">
        <v>0.021688</v>
      </c>
      <c r="D1167" s="0" t="n">
        <v>0.019941</v>
      </c>
      <c r="E1167" s="0" t="n">
        <v>0.018748</v>
      </c>
      <c r="F1167" s="0" t="n">
        <v>49</v>
      </c>
      <c r="G1167" s="0" t="n">
        <v>65.875611</v>
      </c>
      <c r="H1167" s="0" t="n">
        <v>0.406956</v>
      </c>
      <c r="I1167" s="0" t="n">
        <v>3.967762</v>
      </c>
      <c r="J1167" s="0" t="n">
        <v>7.118702</v>
      </c>
      <c r="K1167" s="0" t="n">
        <v>3.917933</v>
      </c>
    </row>
    <row r="1168" customFormat="false" ht="13.8" hidden="false" customHeight="false" outlineLevel="0" collapsed="false">
      <c r="A1168" s="0" t="n">
        <v>1166</v>
      </c>
      <c r="B1168" s="0" t="n">
        <v>0.005471</v>
      </c>
      <c r="C1168" s="0" t="n">
        <v>0.020223</v>
      </c>
      <c r="D1168" s="0" t="n">
        <v>0.022337</v>
      </c>
      <c r="E1168" s="0" t="n">
        <v>0.019443</v>
      </c>
      <c r="F1168" s="0" t="n">
        <v>52</v>
      </c>
      <c r="G1168" s="0" t="n">
        <v>67.474018</v>
      </c>
      <c r="H1168" s="0" t="n">
        <v>0.429555</v>
      </c>
      <c r="I1168" s="0" t="n">
        <v>2.220869</v>
      </c>
      <c r="J1168" s="0" t="n">
        <v>5.851984</v>
      </c>
      <c r="K1168" s="0" t="n">
        <v>4.7822</v>
      </c>
    </row>
    <row r="1169" customFormat="false" ht="13.8" hidden="false" customHeight="false" outlineLevel="0" collapsed="false">
      <c r="A1169" s="0" t="n">
        <v>1167</v>
      </c>
      <c r="B1169" s="0" t="n">
        <v>0.005376</v>
      </c>
      <c r="C1169" s="0" t="n">
        <v>0.020716</v>
      </c>
      <c r="D1169" s="0" t="n">
        <v>0.024316</v>
      </c>
      <c r="E1169" s="0" t="n">
        <v>0.018398</v>
      </c>
      <c r="F1169" s="0" t="n">
        <v>52</v>
      </c>
      <c r="G1169" s="0" t="n">
        <v>68.805215</v>
      </c>
      <c r="H1169" s="0" t="n">
        <v>0.467611</v>
      </c>
      <c r="I1169" s="0" t="n">
        <v>3.055334</v>
      </c>
      <c r="J1169" s="0" t="n">
        <v>5.974531</v>
      </c>
      <c r="K1169" s="0" t="n">
        <v>3.689528</v>
      </c>
    </row>
    <row r="1170" customFormat="false" ht="13.8" hidden="false" customHeight="false" outlineLevel="0" collapsed="false">
      <c r="A1170" s="0" t="n">
        <v>1168</v>
      </c>
      <c r="B1170" s="0" t="n">
        <v>0.005457</v>
      </c>
      <c r="C1170" s="0" t="n">
        <v>0.020864</v>
      </c>
      <c r="D1170" s="0" t="n">
        <v>0.021787</v>
      </c>
      <c r="E1170" s="0" t="n">
        <v>0.017287</v>
      </c>
      <c r="F1170" s="0" t="n">
        <v>48</v>
      </c>
      <c r="G1170" s="0" t="n">
        <v>65.394468</v>
      </c>
      <c r="H1170" s="0" t="n">
        <v>0.453896</v>
      </c>
      <c r="I1170" s="0" t="n">
        <v>3.395796</v>
      </c>
      <c r="J1170" s="0" t="n">
        <v>8.318424</v>
      </c>
      <c r="K1170" s="0" t="n">
        <v>3.615141</v>
      </c>
    </row>
    <row r="1171" customFormat="false" ht="13.8" hidden="false" customHeight="false" outlineLevel="0" collapsed="false">
      <c r="A1171" s="0" t="n">
        <v>1169</v>
      </c>
      <c r="B1171" s="0" t="n">
        <v>0.006383</v>
      </c>
      <c r="C1171" s="0" t="n">
        <v>0.019258</v>
      </c>
      <c r="D1171" s="0" t="n">
        <v>0.021794</v>
      </c>
      <c r="E1171" s="0" t="n">
        <v>0.018613</v>
      </c>
      <c r="F1171" s="0" t="n">
        <v>48</v>
      </c>
      <c r="G1171" s="0" t="n">
        <v>66.049186</v>
      </c>
      <c r="H1171" s="0" t="n">
        <v>0.454052</v>
      </c>
      <c r="I1171" s="0" t="n">
        <v>2.878189</v>
      </c>
      <c r="J1171" s="0" t="n">
        <v>7.719278</v>
      </c>
      <c r="K1171" s="0" t="n">
        <v>6.181717</v>
      </c>
    </row>
    <row r="1172" customFormat="false" ht="13.8" hidden="false" customHeight="false" outlineLevel="0" collapsed="false">
      <c r="A1172" s="0" t="n">
        <v>1170</v>
      </c>
      <c r="B1172" s="0" t="n">
        <v>0.005533</v>
      </c>
      <c r="C1172" s="0" t="n">
        <v>0.021368</v>
      </c>
      <c r="D1172" s="0" t="n">
        <v>0.021259</v>
      </c>
      <c r="E1172" s="0" t="n">
        <v>0.017159</v>
      </c>
      <c r="F1172" s="0" t="n">
        <v>51</v>
      </c>
      <c r="G1172" s="0" t="n">
        <v>65.319361</v>
      </c>
      <c r="H1172" s="0" t="n">
        <v>0.416837</v>
      </c>
      <c r="I1172" s="0" t="n">
        <v>2.722502</v>
      </c>
      <c r="J1172" s="0" t="n">
        <v>6.186247</v>
      </c>
      <c r="K1172" s="0" t="n">
        <v>3.587723</v>
      </c>
    </row>
    <row r="1173" customFormat="false" ht="13.8" hidden="false" customHeight="false" outlineLevel="0" collapsed="false">
      <c r="A1173" s="0" t="n">
        <v>1171</v>
      </c>
      <c r="B1173" s="0" t="n">
        <v>0.005536</v>
      </c>
      <c r="C1173" s="0" t="n">
        <v>0.019658</v>
      </c>
      <c r="D1173" s="0" t="n">
        <v>0.021065</v>
      </c>
      <c r="E1173" s="0" t="n">
        <v>0.017256</v>
      </c>
      <c r="F1173" s="0" t="n">
        <v>50</v>
      </c>
      <c r="G1173" s="0" t="n">
        <v>63.514832</v>
      </c>
      <c r="H1173" s="0" t="n">
        <v>0.421292</v>
      </c>
      <c r="I1173" s="0" t="n">
        <v>2.697945</v>
      </c>
      <c r="J1173" s="0" t="n">
        <v>5.915642</v>
      </c>
      <c r="K1173" s="0" t="n">
        <v>6.260395</v>
      </c>
    </row>
    <row r="1174" customFormat="false" ht="13.8" hidden="false" customHeight="false" outlineLevel="0" collapsed="false">
      <c r="A1174" s="0" t="n">
        <v>1172</v>
      </c>
      <c r="B1174" s="0" t="n">
        <v>0.005834</v>
      </c>
      <c r="C1174" s="0" t="n">
        <v>0.021994</v>
      </c>
      <c r="D1174" s="0" t="n">
        <v>0.020641</v>
      </c>
      <c r="E1174" s="0" t="n">
        <v>0.016484</v>
      </c>
      <c r="F1174" s="0" t="n">
        <v>53</v>
      </c>
      <c r="G1174" s="0" t="n">
        <v>64.953328</v>
      </c>
      <c r="H1174" s="0" t="n">
        <v>0.38946</v>
      </c>
      <c r="I1174" s="0" t="n">
        <v>7.356644</v>
      </c>
      <c r="J1174" s="0" t="n">
        <v>5.837202</v>
      </c>
      <c r="K1174" s="0" t="n">
        <v>7.519245</v>
      </c>
    </row>
    <row r="1175" customFormat="false" ht="13.8" hidden="false" customHeight="false" outlineLevel="0" collapsed="false">
      <c r="A1175" s="0" t="n">
        <v>1173</v>
      </c>
      <c r="B1175" s="0" t="n">
        <v>0.005526</v>
      </c>
      <c r="C1175" s="0" t="n">
        <v>0.019833</v>
      </c>
      <c r="D1175" s="0" t="n">
        <v>0.022346</v>
      </c>
      <c r="E1175" s="0" t="n">
        <v>0.018841</v>
      </c>
      <c r="F1175" s="0" t="n">
        <v>52</v>
      </c>
      <c r="G1175" s="0" t="n">
        <v>66.545785</v>
      </c>
      <c r="H1175" s="0" t="n">
        <v>0.429728</v>
      </c>
      <c r="I1175" s="0" t="n">
        <v>2.910614</v>
      </c>
      <c r="J1175" s="0" t="n">
        <v>5.850315</v>
      </c>
      <c r="K1175" s="0" t="n">
        <v>4.399538</v>
      </c>
    </row>
    <row r="1176" customFormat="false" ht="13.8" hidden="false" customHeight="false" outlineLevel="0" collapsed="false">
      <c r="A1176" s="0" t="n">
        <v>1174</v>
      </c>
      <c r="B1176" s="0" t="n">
        <v>0.005534</v>
      </c>
      <c r="C1176" s="0" t="n">
        <v>0.023665</v>
      </c>
      <c r="D1176" s="0" t="n">
        <v>0.021166</v>
      </c>
      <c r="E1176" s="0" t="n">
        <v>0.01569</v>
      </c>
      <c r="F1176" s="0" t="n">
        <v>52</v>
      </c>
      <c r="G1176" s="0" t="n">
        <v>66.054947</v>
      </c>
      <c r="H1176" s="0" t="n">
        <v>0.407035</v>
      </c>
      <c r="I1176" s="0" t="n">
        <v>2.478838</v>
      </c>
      <c r="J1176" s="0" t="n">
        <v>6.159306</v>
      </c>
      <c r="K1176" s="0" t="n">
        <v>4.346371</v>
      </c>
    </row>
    <row r="1177" customFormat="false" ht="13.8" hidden="false" customHeight="false" outlineLevel="0" collapsed="false">
      <c r="A1177" s="0" t="n">
        <v>1175</v>
      </c>
      <c r="B1177" s="0" t="n">
        <v>0.006018</v>
      </c>
      <c r="C1177" s="0" t="n">
        <v>0.022311</v>
      </c>
      <c r="D1177" s="0" t="n">
        <v>0.021807</v>
      </c>
      <c r="E1177" s="0" t="n">
        <v>0.01417</v>
      </c>
      <c r="F1177" s="0" t="n">
        <v>53</v>
      </c>
      <c r="G1177" s="0" t="n">
        <v>64.305619</v>
      </c>
      <c r="H1177" s="0" t="n">
        <v>0.411447</v>
      </c>
      <c r="I1177" s="0" t="n">
        <v>2.596378</v>
      </c>
      <c r="J1177" s="0" t="n">
        <v>6.073713</v>
      </c>
      <c r="K1177" s="0" t="n">
        <v>5.306721</v>
      </c>
    </row>
    <row r="1178" customFormat="false" ht="13.8" hidden="false" customHeight="false" outlineLevel="0" collapsed="false">
      <c r="A1178" s="0" t="n">
        <v>1176</v>
      </c>
      <c r="B1178" s="0" t="n">
        <v>0.005869</v>
      </c>
      <c r="C1178" s="0" t="n">
        <v>0.02252</v>
      </c>
      <c r="D1178" s="0" t="n">
        <v>0.021762</v>
      </c>
      <c r="E1178" s="0" t="n">
        <v>0.014311</v>
      </c>
      <c r="F1178" s="0" t="n">
        <v>54</v>
      </c>
      <c r="G1178" s="0" t="n">
        <v>64.462842</v>
      </c>
      <c r="H1178" s="0" t="n">
        <v>0.403008</v>
      </c>
      <c r="I1178" s="0" t="n">
        <v>2.63834</v>
      </c>
      <c r="J1178" s="0" t="n">
        <v>7.343292</v>
      </c>
      <c r="K1178" s="0" t="n">
        <v>3.67856</v>
      </c>
    </row>
    <row r="1179" customFormat="false" ht="13.8" hidden="false" customHeight="false" outlineLevel="0" collapsed="false">
      <c r="A1179" s="0" t="n">
        <v>1177</v>
      </c>
      <c r="B1179" s="0" t="n">
        <v>0.005447</v>
      </c>
      <c r="C1179" s="0" t="n">
        <v>0.023092</v>
      </c>
      <c r="D1179" s="0" t="n">
        <v>0.020851</v>
      </c>
      <c r="E1179" s="0" t="n">
        <v>0.015996</v>
      </c>
      <c r="F1179" s="0" t="n">
        <v>54</v>
      </c>
      <c r="G1179" s="0" t="n">
        <v>65.386243</v>
      </c>
      <c r="H1179" s="0" t="n">
        <v>0.386137</v>
      </c>
      <c r="I1179" s="0" t="n">
        <v>2.688646</v>
      </c>
      <c r="J1179" s="0" t="n">
        <v>6.174803</v>
      </c>
      <c r="K1179" s="0" t="n">
        <v>3.753901</v>
      </c>
    </row>
    <row r="1180" customFormat="false" ht="13.8" hidden="false" customHeight="false" outlineLevel="0" collapsed="false">
      <c r="A1180" s="0" t="n">
        <v>1178</v>
      </c>
      <c r="B1180" s="0" t="n">
        <v>0.00544</v>
      </c>
      <c r="C1180" s="0" t="n">
        <v>0.024367</v>
      </c>
      <c r="D1180" s="0" t="n">
        <v>0.02419</v>
      </c>
      <c r="E1180" s="0" t="n">
        <v>0.018003</v>
      </c>
      <c r="F1180" s="0" t="n">
        <v>52</v>
      </c>
      <c r="G1180" s="0" t="n">
        <v>72.000175</v>
      </c>
      <c r="H1180" s="0" t="n">
        <v>0.465187</v>
      </c>
      <c r="I1180" s="0" t="n">
        <v>2.640963</v>
      </c>
      <c r="J1180" s="0" t="n">
        <v>6.108999</v>
      </c>
      <c r="K1180" s="0" t="n">
        <v>4.116535</v>
      </c>
    </row>
    <row r="1181" customFormat="false" ht="13.8" hidden="false" customHeight="false" outlineLevel="0" collapsed="false">
      <c r="A1181" s="0" t="n">
        <v>1179</v>
      </c>
      <c r="B1181" s="0" t="n">
        <v>0.005502</v>
      </c>
      <c r="C1181" s="0" t="n">
        <v>0.019331</v>
      </c>
      <c r="D1181" s="0" t="n">
        <v>0.022776</v>
      </c>
      <c r="E1181" s="0" t="n">
        <v>0.014507</v>
      </c>
      <c r="F1181" s="0" t="n">
        <v>52</v>
      </c>
      <c r="G1181" s="0" t="n">
        <v>62.116401</v>
      </c>
      <c r="H1181" s="0" t="n">
        <v>0.438009</v>
      </c>
      <c r="I1181" s="0" t="n">
        <v>2.292156</v>
      </c>
      <c r="J1181" s="0" t="n">
        <v>5.928993</v>
      </c>
      <c r="K1181" s="0" t="n">
        <v>4.262686</v>
      </c>
    </row>
    <row r="1182" customFormat="false" ht="13.8" hidden="false" customHeight="false" outlineLevel="0" collapsed="false">
      <c r="A1182" s="0" t="n">
        <v>1180</v>
      </c>
      <c r="B1182" s="0" t="n">
        <v>0.005333</v>
      </c>
      <c r="C1182" s="0" t="n">
        <v>0.022428</v>
      </c>
      <c r="D1182" s="0" t="n">
        <v>0.022151</v>
      </c>
      <c r="E1182" s="0" t="n">
        <v>0.014372</v>
      </c>
      <c r="F1182" s="0" t="n">
        <v>52</v>
      </c>
      <c r="G1182" s="0" t="n">
        <v>64.282771</v>
      </c>
      <c r="H1182" s="0" t="n">
        <v>0.425977</v>
      </c>
      <c r="I1182" s="0" t="n">
        <v>3.006458</v>
      </c>
      <c r="J1182" s="0" t="n">
        <v>5.995035</v>
      </c>
      <c r="K1182" s="0" t="n">
        <v>4.256964</v>
      </c>
    </row>
    <row r="1183" customFormat="false" ht="13.8" hidden="false" customHeight="false" outlineLevel="0" collapsed="false">
      <c r="A1183" s="0" t="n">
        <v>1181</v>
      </c>
      <c r="B1183" s="0" t="n">
        <v>0.005427</v>
      </c>
      <c r="C1183" s="0" t="n">
        <v>0.02735</v>
      </c>
      <c r="D1183" s="0" t="n">
        <v>0.023308</v>
      </c>
      <c r="E1183" s="0" t="n">
        <v>0.018485</v>
      </c>
      <c r="F1183" s="0" t="n">
        <v>54</v>
      </c>
      <c r="G1183" s="0" t="n">
        <v>74.569954</v>
      </c>
      <c r="H1183" s="0" t="n">
        <v>0.431628</v>
      </c>
      <c r="I1183" s="0" t="n">
        <v>2.261877</v>
      </c>
      <c r="J1183" s="0" t="n">
        <v>6.567955</v>
      </c>
      <c r="K1183" s="0" t="n">
        <v>3.928185</v>
      </c>
    </row>
    <row r="1184" customFormat="false" ht="13.8" hidden="false" customHeight="false" outlineLevel="0" collapsed="false">
      <c r="A1184" s="0" t="n">
        <v>1182</v>
      </c>
      <c r="B1184" s="0" t="n">
        <v>0.005788</v>
      </c>
      <c r="C1184" s="0" t="n">
        <v>0.020861</v>
      </c>
      <c r="D1184" s="0" t="n">
        <v>0.024101</v>
      </c>
      <c r="E1184" s="0" t="n">
        <v>0.018473</v>
      </c>
      <c r="F1184" s="0" t="n">
        <v>54</v>
      </c>
      <c r="G1184" s="0" t="n">
        <v>69.222257</v>
      </c>
      <c r="H1184" s="0" t="n">
        <v>0.446309</v>
      </c>
      <c r="I1184" s="0" t="n">
        <v>2.296925</v>
      </c>
      <c r="J1184" s="0" t="n">
        <v>7.243156</v>
      </c>
      <c r="K1184" s="0" t="n">
        <v>3.820896</v>
      </c>
    </row>
    <row r="1185" customFormat="false" ht="13.8" hidden="false" customHeight="false" outlineLevel="0" collapsed="false">
      <c r="A1185" s="0" t="n">
        <v>1183</v>
      </c>
      <c r="B1185" s="0" t="n">
        <v>0.0054</v>
      </c>
      <c r="C1185" s="0" t="n">
        <v>0.022602</v>
      </c>
      <c r="D1185" s="0" t="n">
        <v>0.022346</v>
      </c>
      <c r="E1185" s="0" t="n">
        <v>0.016505</v>
      </c>
      <c r="F1185" s="0" t="n">
        <v>50</v>
      </c>
      <c r="G1185" s="0" t="n">
        <v>66.852613</v>
      </c>
      <c r="H1185" s="0" t="n">
        <v>0.446916</v>
      </c>
      <c r="I1185" s="0" t="n">
        <v>3.008366</v>
      </c>
      <c r="J1185" s="0" t="n">
        <v>5.861044</v>
      </c>
      <c r="K1185" s="0" t="n">
        <v>3.802061</v>
      </c>
    </row>
    <row r="1186" customFormat="false" ht="13.8" hidden="false" customHeight="false" outlineLevel="0" collapsed="false">
      <c r="A1186" s="0" t="n">
        <v>1184</v>
      </c>
      <c r="B1186" s="0" t="n">
        <v>0.005379</v>
      </c>
      <c r="C1186" s="0" t="n">
        <v>0.02327</v>
      </c>
      <c r="D1186" s="0" t="n">
        <v>0.022746</v>
      </c>
      <c r="E1186" s="0" t="n">
        <v>0.015229</v>
      </c>
      <c r="F1186" s="0" t="n">
        <v>51</v>
      </c>
      <c r="G1186" s="0" t="n">
        <v>66.624571</v>
      </c>
      <c r="H1186" s="0" t="n">
        <v>0.446008</v>
      </c>
      <c r="I1186" s="0" t="n">
        <v>2.651691</v>
      </c>
      <c r="J1186" s="0" t="n">
        <v>5.893707</v>
      </c>
      <c r="K1186" s="0" t="n">
        <v>12.293816</v>
      </c>
    </row>
    <row r="1187" customFormat="false" ht="13.8" hidden="false" customHeight="false" outlineLevel="0" collapsed="false">
      <c r="A1187" s="0" t="n">
        <v>1185</v>
      </c>
      <c r="B1187" s="0" t="n">
        <v>0.005407</v>
      </c>
      <c r="C1187" s="0" t="n">
        <v>0.020955</v>
      </c>
      <c r="D1187" s="0" t="n">
        <v>0.024272</v>
      </c>
      <c r="E1187" s="0" t="n">
        <v>0.016529</v>
      </c>
      <c r="F1187" s="0" t="n">
        <v>53</v>
      </c>
      <c r="G1187" s="0" t="n">
        <v>67.162613</v>
      </c>
      <c r="H1187" s="0" t="n">
        <v>0.457959</v>
      </c>
      <c r="I1187" s="0" t="n">
        <v>2.309322</v>
      </c>
      <c r="J1187" s="0" t="n">
        <v>6.552696</v>
      </c>
      <c r="K1187" s="0" t="n">
        <v>3.870487</v>
      </c>
    </row>
    <row r="1188" customFormat="false" ht="13.8" hidden="false" customHeight="false" outlineLevel="0" collapsed="false">
      <c r="A1188" s="0" t="n">
        <v>1186</v>
      </c>
      <c r="B1188" s="0" t="n">
        <v>0.005409</v>
      </c>
      <c r="C1188" s="0" t="n">
        <v>0.019106</v>
      </c>
      <c r="D1188" s="0" t="n">
        <v>0.022497</v>
      </c>
      <c r="E1188" s="0" t="n">
        <v>0.016367</v>
      </c>
      <c r="F1188" s="0" t="n">
        <v>53</v>
      </c>
      <c r="G1188" s="0" t="n">
        <v>63.377834</v>
      </c>
      <c r="H1188" s="0" t="n">
        <v>0.424464</v>
      </c>
      <c r="I1188" s="0" t="n">
        <v>3.018856</v>
      </c>
      <c r="J1188" s="0" t="n">
        <v>6.624699</v>
      </c>
      <c r="K1188" s="0" t="n">
        <v>5.227804</v>
      </c>
    </row>
    <row r="1189" customFormat="false" ht="13.8" hidden="false" customHeight="false" outlineLevel="0" collapsed="false">
      <c r="A1189" s="0" t="n">
        <v>1187</v>
      </c>
      <c r="B1189" s="0" t="n">
        <v>0.00539</v>
      </c>
      <c r="C1189" s="0" t="n">
        <v>0.023778</v>
      </c>
      <c r="D1189" s="0" t="n">
        <v>0.02156</v>
      </c>
      <c r="E1189" s="0" t="n">
        <v>0.019411</v>
      </c>
      <c r="F1189" s="0" t="n">
        <v>54</v>
      </c>
      <c r="G1189" s="0" t="n">
        <v>70.139068</v>
      </c>
      <c r="H1189" s="0" t="n">
        <v>0.399267</v>
      </c>
      <c r="I1189" s="0" t="n">
        <v>2.515554</v>
      </c>
      <c r="J1189" s="0" t="n">
        <v>6.087065</v>
      </c>
      <c r="K1189" s="0" t="n">
        <v>3.808975</v>
      </c>
    </row>
    <row r="1190" customFormat="false" ht="13.8" hidden="false" customHeight="false" outlineLevel="0" collapsed="false">
      <c r="A1190" s="0" t="n">
        <v>1188</v>
      </c>
      <c r="B1190" s="0" t="n">
        <v>0.005467</v>
      </c>
      <c r="C1190" s="0" t="n">
        <v>0.020625</v>
      </c>
      <c r="D1190" s="0" t="n">
        <v>0.022548</v>
      </c>
      <c r="E1190" s="0" t="n">
        <v>0.013491</v>
      </c>
      <c r="F1190" s="0" t="n">
        <v>52</v>
      </c>
      <c r="G1190" s="0" t="n">
        <v>62.130033</v>
      </c>
      <c r="H1190" s="0" t="n">
        <v>0.433612</v>
      </c>
      <c r="I1190" s="0" t="n">
        <v>2.655506</v>
      </c>
      <c r="J1190" s="0" t="n">
        <v>6.18124</v>
      </c>
      <c r="K1190" s="0" t="n">
        <v>3.663301</v>
      </c>
    </row>
    <row r="1191" customFormat="false" ht="13.8" hidden="false" customHeight="false" outlineLevel="0" collapsed="false">
      <c r="A1191" s="0" t="n">
        <v>1189</v>
      </c>
      <c r="B1191" s="0" t="n">
        <v>0.005728</v>
      </c>
      <c r="C1191" s="0" t="n">
        <v>0.019571</v>
      </c>
      <c r="D1191" s="0" t="n">
        <v>0.023127</v>
      </c>
      <c r="E1191" s="0" t="n">
        <v>0.019264</v>
      </c>
      <c r="F1191" s="0" t="n">
        <v>50</v>
      </c>
      <c r="G1191" s="0" t="n">
        <v>67.690093</v>
      </c>
      <c r="H1191" s="0" t="n">
        <v>0.462547</v>
      </c>
      <c r="I1191" s="0" t="n">
        <v>2.294302</v>
      </c>
      <c r="J1191" s="0" t="n">
        <v>5.975008</v>
      </c>
      <c r="K1191" s="0" t="n">
        <v>3.676891</v>
      </c>
    </row>
    <row r="1192" customFormat="false" ht="13.8" hidden="false" customHeight="false" outlineLevel="0" collapsed="false">
      <c r="A1192" s="0" t="n">
        <v>1190</v>
      </c>
      <c r="B1192" s="0" t="n">
        <v>0.005779</v>
      </c>
      <c r="C1192" s="0" t="n">
        <v>0.020131</v>
      </c>
      <c r="D1192" s="0" t="n">
        <v>0.021685</v>
      </c>
      <c r="E1192" s="0" t="n">
        <v>0.018471</v>
      </c>
      <c r="F1192" s="0" t="n">
        <v>51</v>
      </c>
      <c r="G1192" s="0" t="n">
        <v>66.06554</v>
      </c>
      <c r="H1192" s="0" t="n">
        <v>0.425199</v>
      </c>
      <c r="I1192" s="0" t="n">
        <v>2.352715</v>
      </c>
      <c r="J1192" s="0" t="n">
        <v>5.893469</v>
      </c>
      <c r="K1192" s="0" t="n">
        <v>5.591154</v>
      </c>
    </row>
    <row r="1193" customFormat="false" ht="13.8" hidden="false" customHeight="false" outlineLevel="0" collapsed="false">
      <c r="A1193" s="0" t="n">
        <v>1191</v>
      </c>
      <c r="B1193" s="0" t="n">
        <v>0.009391</v>
      </c>
      <c r="C1193" s="0" t="n">
        <v>0.019737</v>
      </c>
      <c r="D1193" s="0" t="n">
        <v>0.022822</v>
      </c>
      <c r="E1193" s="0" t="n">
        <v>0.017418</v>
      </c>
      <c r="F1193" s="0" t="n">
        <v>52</v>
      </c>
      <c r="G1193" s="0" t="n">
        <v>69.367673</v>
      </c>
      <c r="H1193" s="0" t="n">
        <v>0.438882</v>
      </c>
      <c r="I1193" s="0" t="n">
        <v>2.777576</v>
      </c>
      <c r="J1193" s="0" t="n">
        <v>5.922794</v>
      </c>
      <c r="K1193" s="0" t="n">
        <v>4.019022</v>
      </c>
    </row>
    <row r="1194" customFormat="false" ht="13.8" hidden="false" customHeight="false" outlineLevel="0" collapsed="false">
      <c r="A1194" s="0" t="n">
        <v>1192</v>
      </c>
      <c r="B1194" s="0" t="n">
        <v>0.00673</v>
      </c>
      <c r="C1194" s="0" t="n">
        <v>0.023869</v>
      </c>
      <c r="D1194" s="0" t="n">
        <v>0.022263</v>
      </c>
      <c r="E1194" s="0" t="n">
        <v>0.015363</v>
      </c>
      <c r="F1194" s="0" t="n">
        <v>50</v>
      </c>
      <c r="G1194" s="0" t="n">
        <v>68.225157</v>
      </c>
      <c r="H1194" s="0" t="n">
        <v>0.445266</v>
      </c>
      <c r="I1194" s="0" t="n">
        <v>2.830744</v>
      </c>
      <c r="J1194" s="0" t="n">
        <v>7.061481</v>
      </c>
      <c r="K1194" s="0" t="n">
        <v>3.374577</v>
      </c>
    </row>
    <row r="1195" customFormat="false" ht="13.8" hidden="false" customHeight="false" outlineLevel="0" collapsed="false">
      <c r="A1195" s="0" t="n">
        <v>1193</v>
      </c>
      <c r="B1195" s="0" t="n">
        <v>0.005539</v>
      </c>
      <c r="C1195" s="0" t="n">
        <v>0.030071</v>
      </c>
      <c r="D1195" s="0" t="n">
        <v>0.023002</v>
      </c>
      <c r="E1195" s="0" t="n">
        <v>0.018232</v>
      </c>
      <c r="F1195" s="0" t="n">
        <v>51</v>
      </c>
      <c r="G1195" s="0" t="n">
        <v>76.842953</v>
      </c>
      <c r="H1195" s="0" t="n">
        <v>0.451013</v>
      </c>
      <c r="I1195" s="0" t="n">
        <v>2.828121</v>
      </c>
      <c r="J1195" s="0" t="n">
        <v>5.841494</v>
      </c>
      <c r="K1195" s="0" t="n">
        <v>6.618261</v>
      </c>
    </row>
    <row r="1196" customFormat="false" ht="13.8" hidden="false" customHeight="false" outlineLevel="0" collapsed="false">
      <c r="A1196" s="0" t="n">
        <v>1194</v>
      </c>
      <c r="B1196" s="0" t="n">
        <v>0.005482</v>
      </c>
      <c r="C1196" s="0" t="n">
        <v>0.020843</v>
      </c>
      <c r="D1196" s="0" t="n">
        <v>0.023044</v>
      </c>
      <c r="E1196" s="0" t="n">
        <v>0.01801</v>
      </c>
      <c r="F1196" s="0" t="n">
        <v>49</v>
      </c>
      <c r="G1196" s="0" t="n">
        <v>67.379616</v>
      </c>
      <c r="H1196" s="0" t="n">
        <v>0.470288</v>
      </c>
      <c r="I1196" s="0" t="n">
        <v>2.836704</v>
      </c>
      <c r="J1196" s="0" t="n">
        <v>7.169485</v>
      </c>
      <c r="K1196" s="0" t="n">
        <v>4.232645</v>
      </c>
    </row>
    <row r="1197" customFormat="false" ht="13.8" hidden="false" customHeight="false" outlineLevel="0" collapsed="false">
      <c r="A1197" s="0" t="n">
        <v>1195</v>
      </c>
      <c r="B1197" s="0" t="n">
        <v>0.005755</v>
      </c>
      <c r="C1197" s="0" t="n">
        <v>0.022513</v>
      </c>
      <c r="D1197" s="0" t="n">
        <v>0.022714</v>
      </c>
      <c r="E1197" s="0" t="n">
        <v>0.015359</v>
      </c>
      <c r="F1197" s="0" t="n">
        <v>48</v>
      </c>
      <c r="G1197" s="0" t="n">
        <v>66.341328</v>
      </c>
      <c r="H1197" s="0" t="n">
        <v>0.473206</v>
      </c>
      <c r="I1197" s="0" t="n">
        <v>4.729748</v>
      </c>
      <c r="J1197" s="0" t="n">
        <v>5.844355</v>
      </c>
      <c r="K1197" s="0" t="n">
        <v>3.730297</v>
      </c>
    </row>
    <row r="1198" customFormat="false" ht="13.8" hidden="false" customHeight="false" outlineLevel="0" collapsed="false">
      <c r="A1198" s="0" t="n">
        <v>1196</v>
      </c>
      <c r="B1198" s="0" t="n">
        <v>0.005414</v>
      </c>
      <c r="C1198" s="0" t="n">
        <v>0.019678</v>
      </c>
      <c r="D1198" s="0" t="n">
        <v>0.022627</v>
      </c>
      <c r="E1198" s="0" t="n">
        <v>0.015561</v>
      </c>
      <c r="F1198" s="0" t="n">
        <v>51</v>
      </c>
      <c r="G1198" s="0" t="n">
        <v>63.279334</v>
      </c>
      <c r="H1198" s="0" t="n">
        <v>0.443658</v>
      </c>
      <c r="I1198" s="0" t="n">
        <v>2.66242</v>
      </c>
      <c r="J1198" s="0" t="n">
        <v>5.809307</v>
      </c>
      <c r="K1198" s="0" t="n">
        <v>3.829241</v>
      </c>
    </row>
    <row r="1199" customFormat="false" ht="13.8" hidden="false" customHeight="false" outlineLevel="0" collapsed="false">
      <c r="A1199" s="0" t="n">
        <v>1197</v>
      </c>
      <c r="B1199" s="0" t="n">
        <v>0.005339</v>
      </c>
      <c r="C1199" s="0" t="n">
        <v>0.020371</v>
      </c>
      <c r="D1199" s="0" t="n">
        <v>0.022164</v>
      </c>
      <c r="E1199" s="0" t="n">
        <v>0.018819</v>
      </c>
      <c r="F1199" s="0" t="n">
        <v>52</v>
      </c>
      <c r="G1199" s="0" t="n">
        <v>66.692223</v>
      </c>
      <c r="H1199" s="0" t="n">
        <v>0.426235</v>
      </c>
      <c r="I1199" s="0" t="n">
        <v>2.665281</v>
      </c>
      <c r="J1199" s="0" t="n">
        <v>7.16567</v>
      </c>
      <c r="K1199" s="0" t="n">
        <v>4.051685</v>
      </c>
    </row>
    <row r="1200" customFormat="false" ht="13.8" hidden="false" customHeight="false" outlineLevel="0" collapsed="false">
      <c r="A1200" s="0" t="n">
        <v>1198</v>
      </c>
      <c r="B1200" s="0" t="n">
        <v>0.006732</v>
      </c>
      <c r="C1200" s="0" t="n">
        <v>0.01957</v>
      </c>
      <c r="D1200" s="0" t="n">
        <v>0.023237</v>
      </c>
      <c r="E1200" s="0" t="n">
        <v>0.017371</v>
      </c>
      <c r="F1200" s="0" t="n">
        <v>53</v>
      </c>
      <c r="G1200" s="0" t="n">
        <v>66.91041</v>
      </c>
      <c r="H1200" s="0" t="n">
        <v>0.43843</v>
      </c>
      <c r="I1200" s="0" t="n">
        <v>2.62928</v>
      </c>
      <c r="J1200" s="0" t="n">
        <v>7.133007</v>
      </c>
      <c r="K1200" s="0" t="n">
        <v>4.398584</v>
      </c>
    </row>
    <row r="1201" customFormat="false" ht="13.8" hidden="false" customHeight="false" outlineLevel="0" collapsed="false">
      <c r="A1201" s="0" t="n">
        <v>1199</v>
      </c>
      <c r="B1201" s="0" t="n">
        <v>0.005324</v>
      </c>
      <c r="C1201" s="0" t="n">
        <v>0.019975</v>
      </c>
      <c r="D1201" s="0" t="n">
        <v>0.021152</v>
      </c>
      <c r="E1201" s="0" t="n">
        <v>0.019576</v>
      </c>
      <c r="F1201" s="0" t="n">
        <v>52</v>
      </c>
      <c r="G1201" s="0" t="n">
        <v>66.02781</v>
      </c>
      <c r="H1201" s="0" t="n">
        <v>0.406773</v>
      </c>
      <c r="I1201" s="0" t="n">
        <v>2.480507</v>
      </c>
      <c r="J1201" s="0" t="n">
        <v>5.971193</v>
      </c>
      <c r="K1201" s="0" t="n">
        <v>4.3993</v>
      </c>
    </row>
    <row r="1202" customFormat="false" ht="13.8" hidden="false" customHeight="false" outlineLevel="0" collapsed="false">
      <c r="A1202" s="0" t="n">
        <v>1200</v>
      </c>
      <c r="B1202" s="0" t="n">
        <v>0.005516</v>
      </c>
      <c r="C1202" s="0" t="n">
        <v>0.019715</v>
      </c>
      <c r="D1202" s="0" t="n">
        <v>0.022376</v>
      </c>
      <c r="E1202" s="0" t="n">
        <v>0.013836</v>
      </c>
      <c r="F1202" s="0" t="n">
        <v>51</v>
      </c>
      <c r="G1202" s="0" t="n">
        <v>61.442899</v>
      </c>
      <c r="H1202" s="0" t="n">
        <v>0.43875</v>
      </c>
      <c r="I1202" s="0" t="n">
        <v>2.224207</v>
      </c>
      <c r="J1202" s="0" t="n">
        <v>5.807161</v>
      </c>
      <c r="K1202" s="0" t="n">
        <v>3.665209</v>
      </c>
    </row>
    <row r="1203" customFormat="false" ht="13.8" hidden="false" customHeight="false" outlineLevel="0" collapsed="false">
      <c r="A1203" s="0" t="n">
        <v>1201</v>
      </c>
      <c r="B1203" s="0" t="n">
        <v>0.005484</v>
      </c>
      <c r="C1203" s="0" t="n">
        <v>0.019624</v>
      </c>
      <c r="D1203" s="0" t="n">
        <v>0.021875</v>
      </c>
      <c r="E1203" s="0" t="n">
        <v>0.018037</v>
      </c>
      <c r="F1203" s="0" t="n">
        <v>52</v>
      </c>
      <c r="G1203" s="0" t="n">
        <v>65.020404</v>
      </c>
      <c r="H1203" s="0" t="n">
        <v>0.420677</v>
      </c>
      <c r="I1203" s="0" t="n">
        <v>2.631187</v>
      </c>
      <c r="J1203" s="0" t="n">
        <v>7.295132</v>
      </c>
      <c r="K1203" s="0" t="n">
        <v>4.202843</v>
      </c>
    </row>
    <row r="1204" customFormat="false" ht="13.8" hidden="false" customHeight="false" outlineLevel="0" collapsed="false">
      <c r="A1204" s="0" t="n">
        <v>1202</v>
      </c>
      <c r="B1204" s="0" t="n">
        <v>0.005942</v>
      </c>
      <c r="C1204" s="0" t="n">
        <v>0.022238</v>
      </c>
      <c r="D1204" s="0" t="n">
        <v>0.023495</v>
      </c>
      <c r="E1204" s="0" t="n">
        <v>0.015767</v>
      </c>
      <c r="F1204" s="0" t="n">
        <v>50</v>
      </c>
      <c r="G1204" s="0" t="n">
        <v>67.442018</v>
      </c>
      <c r="H1204" s="0" t="n">
        <v>0.469892</v>
      </c>
      <c r="I1204" s="0" t="n">
        <v>2.343178</v>
      </c>
      <c r="J1204" s="0" t="n">
        <v>7.941246</v>
      </c>
      <c r="K1204" s="0" t="n">
        <v>3.860235</v>
      </c>
    </row>
    <row r="1205" customFormat="false" ht="13.8" hidden="false" customHeight="false" outlineLevel="0" collapsed="false">
      <c r="A1205" s="0" t="n">
        <v>1203</v>
      </c>
      <c r="B1205" s="0" t="n">
        <v>0.005341</v>
      </c>
      <c r="C1205" s="0" t="n">
        <v>0.021198</v>
      </c>
      <c r="D1205" s="0" t="n">
        <v>0.023534</v>
      </c>
      <c r="E1205" s="0" t="n">
        <v>0.016621</v>
      </c>
      <c r="F1205" s="0" t="n">
        <v>52</v>
      </c>
      <c r="G1205" s="0" t="n">
        <v>66.693664</v>
      </c>
      <c r="H1205" s="0" t="n">
        <v>0.452568</v>
      </c>
      <c r="I1205" s="0" t="n">
        <v>3.661871</v>
      </c>
      <c r="J1205" s="0" t="n">
        <v>5.828619</v>
      </c>
      <c r="K1205" s="0" t="n">
        <v>3.635645</v>
      </c>
    </row>
    <row r="1206" customFormat="false" ht="13.8" hidden="false" customHeight="false" outlineLevel="0" collapsed="false">
      <c r="A1206" s="0" t="n">
        <v>1204</v>
      </c>
      <c r="B1206" s="0" t="n">
        <v>0.006924</v>
      </c>
      <c r="C1206" s="0" t="n">
        <v>0.021636</v>
      </c>
      <c r="D1206" s="0" t="n">
        <v>0.02269</v>
      </c>
      <c r="E1206" s="0" t="n">
        <v>0.018991</v>
      </c>
      <c r="F1206" s="0" t="n">
        <v>53</v>
      </c>
      <c r="G1206" s="0" t="n">
        <v>70.241952</v>
      </c>
      <c r="H1206" s="0" t="n">
        <v>0.428114</v>
      </c>
      <c r="I1206" s="0" t="n">
        <v>2.924919</v>
      </c>
      <c r="J1206" s="0" t="n">
        <v>5.83148</v>
      </c>
      <c r="K1206" s="0" t="n">
        <v>4.782438</v>
      </c>
    </row>
    <row r="1207" customFormat="false" ht="13.8" hidden="false" customHeight="false" outlineLevel="0" collapsed="false">
      <c r="A1207" s="0" t="n">
        <v>1205</v>
      </c>
      <c r="B1207" s="0" t="n">
        <v>0.005424</v>
      </c>
      <c r="C1207" s="0" t="n">
        <v>0.020855</v>
      </c>
      <c r="D1207" s="0" t="n">
        <v>0.023158</v>
      </c>
      <c r="E1207" s="0" t="n">
        <v>0.021799</v>
      </c>
      <c r="F1207" s="0" t="n">
        <v>52</v>
      </c>
      <c r="G1207" s="0" t="n">
        <v>71.235503</v>
      </c>
      <c r="H1207" s="0" t="n">
        <v>0.445348</v>
      </c>
      <c r="I1207" s="0" t="n">
        <v>2.612829</v>
      </c>
      <c r="J1207" s="0" t="n">
        <v>6.040812</v>
      </c>
      <c r="K1207" s="0" t="n">
        <v>3.69525</v>
      </c>
    </row>
    <row r="1208" customFormat="false" ht="13.8" hidden="false" customHeight="false" outlineLevel="0" collapsed="false">
      <c r="A1208" s="0" t="n">
        <v>1206</v>
      </c>
      <c r="B1208" s="0" t="n">
        <v>0.005522</v>
      </c>
      <c r="C1208" s="0" t="n">
        <v>0.020846</v>
      </c>
      <c r="D1208" s="0" t="n">
        <v>0.021796</v>
      </c>
      <c r="E1208" s="0" t="n">
        <v>0.017746</v>
      </c>
      <c r="F1208" s="0" t="n">
        <v>52</v>
      </c>
      <c r="G1208" s="0" t="n">
        <v>65.909724</v>
      </c>
      <c r="H1208" s="0" t="n">
        <v>0.419162</v>
      </c>
      <c r="I1208" s="0" t="n">
        <v>2.942562</v>
      </c>
      <c r="J1208" s="0" t="n">
        <v>6.282806</v>
      </c>
      <c r="K1208" s="0" t="n">
        <v>3.679276</v>
      </c>
    </row>
    <row r="1209" customFormat="false" ht="13.8" hidden="false" customHeight="false" outlineLevel="0" collapsed="false">
      <c r="A1209" s="0" t="n">
        <v>1207</v>
      </c>
      <c r="B1209" s="0" t="n">
        <v>0.005331</v>
      </c>
      <c r="C1209" s="0" t="n">
        <v>0.020472</v>
      </c>
      <c r="D1209" s="0" t="n">
        <v>0.02389</v>
      </c>
      <c r="E1209" s="0" t="n">
        <v>0.019441</v>
      </c>
      <c r="F1209" s="0" t="n">
        <v>52</v>
      </c>
      <c r="G1209" s="0" t="n">
        <v>69.134608</v>
      </c>
      <c r="H1209" s="0" t="n">
        <v>0.45942</v>
      </c>
      <c r="I1209" s="0" t="n">
        <v>3.639936</v>
      </c>
      <c r="J1209" s="0" t="n">
        <v>7.519722</v>
      </c>
      <c r="K1209" s="0" t="n">
        <v>3.832102</v>
      </c>
    </row>
    <row r="1210" customFormat="false" ht="13.8" hidden="false" customHeight="false" outlineLevel="0" collapsed="false">
      <c r="A1210" s="0" t="n">
        <v>1208</v>
      </c>
      <c r="B1210" s="0" t="n">
        <v>0.005547</v>
      </c>
      <c r="C1210" s="0" t="n">
        <v>0.01917</v>
      </c>
      <c r="D1210" s="0" t="n">
        <v>0.023114</v>
      </c>
      <c r="E1210" s="0" t="n">
        <v>0.021801</v>
      </c>
      <c r="F1210" s="0" t="n">
        <v>52</v>
      </c>
      <c r="G1210" s="0" t="n">
        <v>69.631651</v>
      </c>
      <c r="H1210" s="0" t="n">
        <v>0.444509</v>
      </c>
      <c r="I1210" s="0" t="n">
        <v>2.610207</v>
      </c>
      <c r="J1210" s="0" t="n">
        <v>6.073952</v>
      </c>
      <c r="K1210" s="0" t="n">
        <v>3.895998</v>
      </c>
    </row>
    <row r="1211" customFormat="false" ht="13.8" hidden="false" customHeight="false" outlineLevel="0" collapsed="false">
      <c r="A1211" s="0" t="n">
        <v>1209</v>
      </c>
      <c r="B1211" s="0" t="n">
        <v>0.00561</v>
      </c>
      <c r="C1211" s="0" t="n">
        <v>0.020466</v>
      </c>
      <c r="D1211" s="0" t="n">
        <v>0.020841</v>
      </c>
      <c r="E1211" s="0" t="n">
        <v>0.019115</v>
      </c>
      <c r="F1211" s="0" t="n">
        <v>52</v>
      </c>
      <c r="G1211" s="0" t="n">
        <v>66.03277</v>
      </c>
      <c r="H1211" s="0" t="n">
        <v>0.400784</v>
      </c>
      <c r="I1211" s="0" t="n">
        <v>2.95639</v>
      </c>
      <c r="J1211" s="0" t="n">
        <v>5.891562</v>
      </c>
      <c r="K1211" s="0" t="n">
        <v>4.23646</v>
      </c>
    </row>
    <row r="1212" customFormat="false" ht="13.8" hidden="false" customHeight="false" outlineLevel="0" collapsed="false">
      <c r="A1212" s="0" t="n">
        <v>1210</v>
      </c>
      <c r="B1212" s="0" t="n">
        <v>0.005754</v>
      </c>
      <c r="C1212" s="0" t="n">
        <v>0.022792</v>
      </c>
      <c r="D1212" s="0" t="n">
        <v>0.023503</v>
      </c>
      <c r="E1212" s="0" t="n">
        <v>0.017533</v>
      </c>
      <c r="F1212" s="0" t="n">
        <v>51</v>
      </c>
      <c r="G1212" s="0" t="n">
        <v>69.582242</v>
      </c>
      <c r="H1212" s="0" t="n">
        <v>0.460835</v>
      </c>
      <c r="I1212" s="0" t="n">
        <v>2.401114</v>
      </c>
      <c r="J1212" s="0" t="n">
        <v>5.899191</v>
      </c>
      <c r="K1212" s="0" t="n">
        <v>5.008221</v>
      </c>
    </row>
    <row r="1213" customFormat="false" ht="13.8" hidden="false" customHeight="false" outlineLevel="0" collapsed="false">
      <c r="A1213" s="0" t="n">
        <v>1211</v>
      </c>
      <c r="B1213" s="0" t="n">
        <v>0.005696</v>
      </c>
      <c r="C1213" s="0" t="n">
        <v>0.022219</v>
      </c>
      <c r="D1213" s="0" t="n">
        <v>0.025622</v>
      </c>
      <c r="E1213" s="0" t="n">
        <v>0.019919</v>
      </c>
      <c r="F1213" s="0" t="n">
        <v>52</v>
      </c>
      <c r="G1213" s="0" t="n">
        <v>73.456016</v>
      </c>
      <c r="H1213" s="0" t="n">
        <v>0.492732</v>
      </c>
      <c r="I1213" s="0" t="n">
        <v>2.971888</v>
      </c>
      <c r="J1213" s="0" t="n">
        <v>7.287264</v>
      </c>
      <c r="K1213" s="0" t="n">
        <v>3.541708</v>
      </c>
    </row>
    <row r="1214" customFormat="false" ht="13.8" hidden="false" customHeight="false" outlineLevel="0" collapsed="false">
      <c r="A1214" s="0" t="n">
        <v>1212</v>
      </c>
      <c r="B1214" s="0" t="n">
        <v>0.005968</v>
      </c>
      <c r="C1214" s="0" t="n">
        <v>0.022108</v>
      </c>
      <c r="D1214" s="0" t="n">
        <v>0.02529</v>
      </c>
      <c r="E1214" s="0" t="n">
        <v>0.014728</v>
      </c>
      <c r="F1214" s="0" t="n">
        <v>54</v>
      </c>
      <c r="G1214" s="0" t="n">
        <v>68.093088</v>
      </c>
      <c r="H1214" s="0" t="n">
        <v>0.46833</v>
      </c>
      <c r="I1214" s="0" t="n">
        <v>4.927874</v>
      </c>
      <c r="J1214" s="0" t="n">
        <v>6.34408</v>
      </c>
      <c r="K1214" s="0" t="n">
        <v>3.572941</v>
      </c>
    </row>
    <row r="1215" customFormat="false" ht="13.8" hidden="false" customHeight="false" outlineLevel="0" collapsed="false">
      <c r="A1215" s="0" t="n">
        <v>1213</v>
      </c>
      <c r="B1215" s="0" t="n">
        <v>0.005658</v>
      </c>
      <c r="C1215" s="0" t="n">
        <v>0.020626</v>
      </c>
      <c r="D1215" s="0" t="n">
        <v>0.022042</v>
      </c>
      <c r="E1215" s="0" t="n">
        <v>0.018143</v>
      </c>
      <c r="F1215" s="0" t="n">
        <v>51</v>
      </c>
      <c r="G1215" s="0" t="n">
        <v>66.468214</v>
      </c>
      <c r="H1215" s="0" t="n">
        <v>0.432188</v>
      </c>
      <c r="I1215" s="0" t="n">
        <v>2.947807</v>
      </c>
      <c r="J1215" s="0" t="n">
        <v>6.162882</v>
      </c>
      <c r="K1215" s="0" t="n">
        <v>4.481554</v>
      </c>
    </row>
    <row r="1216" customFormat="false" ht="13.8" hidden="false" customHeight="false" outlineLevel="0" collapsed="false">
      <c r="A1216" s="0" t="n">
        <v>1214</v>
      </c>
      <c r="B1216" s="0" t="n">
        <v>0.007418</v>
      </c>
      <c r="C1216" s="0" t="n">
        <v>0.021437</v>
      </c>
      <c r="D1216" s="0" t="n">
        <v>0.021289</v>
      </c>
      <c r="E1216" s="0" t="n">
        <v>0.018513</v>
      </c>
      <c r="F1216" s="0" t="n">
        <v>48</v>
      </c>
      <c r="G1216" s="0" t="n">
        <v>68.658105</v>
      </c>
      <c r="H1216" s="0" t="n">
        <v>0.443531</v>
      </c>
      <c r="I1216" s="0" t="n">
        <v>2.121449</v>
      </c>
      <c r="J1216" s="0" t="n">
        <v>5.836487</v>
      </c>
      <c r="K1216" s="0" t="n">
        <v>5.104065</v>
      </c>
    </row>
    <row r="1217" customFormat="false" ht="13.8" hidden="false" customHeight="false" outlineLevel="0" collapsed="false">
      <c r="A1217" s="0" t="n">
        <v>1215</v>
      </c>
      <c r="B1217" s="0" t="n">
        <v>0.005658</v>
      </c>
      <c r="C1217" s="0" t="n">
        <v>0.020457</v>
      </c>
      <c r="D1217" s="0" t="n">
        <v>0.028018</v>
      </c>
      <c r="E1217" s="0" t="n">
        <v>0.019328</v>
      </c>
      <c r="F1217" s="0" t="n">
        <v>51</v>
      </c>
      <c r="G1217" s="0" t="n">
        <v>73.460177</v>
      </c>
      <c r="H1217" s="0" t="n">
        <v>0.549364</v>
      </c>
      <c r="I1217" s="0" t="n">
        <v>3.22485</v>
      </c>
      <c r="J1217" s="0" t="n">
        <v>7.890701</v>
      </c>
      <c r="K1217" s="0" t="n">
        <v>4.139662</v>
      </c>
    </row>
    <row r="1218" customFormat="false" ht="13.8" hidden="false" customHeight="false" outlineLevel="0" collapsed="false">
      <c r="A1218" s="0" t="n">
        <v>1216</v>
      </c>
      <c r="B1218" s="0" t="n">
        <v>0.005531</v>
      </c>
      <c r="C1218" s="0" t="n">
        <v>0.022674</v>
      </c>
      <c r="D1218" s="0" t="n">
        <v>0.025004</v>
      </c>
      <c r="E1218" s="0" t="n">
        <v>0.019086</v>
      </c>
      <c r="F1218" s="0" t="n">
        <v>53</v>
      </c>
      <c r="G1218" s="0" t="n">
        <v>72.294939</v>
      </c>
      <c r="H1218" s="0" t="n">
        <v>0.47178</v>
      </c>
      <c r="I1218" s="0" t="n">
        <v>2.186775</v>
      </c>
      <c r="J1218" s="0" t="n">
        <v>8.552313</v>
      </c>
      <c r="K1218" s="0" t="n">
        <v>3.577471</v>
      </c>
    </row>
    <row r="1219" customFormat="false" ht="13.8" hidden="false" customHeight="false" outlineLevel="0" collapsed="false">
      <c r="A1219" s="0" t="n">
        <v>1217</v>
      </c>
      <c r="B1219" s="0" t="n">
        <v>0.007062</v>
      </c>
      <c r="C1219" s="0" t="n">
        <v>0.021238</v>
      </c>
      <c r="D1219" s="0" t="n">
        <v>0.021444</v>
      </c>
      <c r="E1219" s="0" t="n">
        <v>0.017569</v>
      </c>
      <c r="F1219" s="0" t="n">
        <v>54</v>
      </c>
      <c r="G1219" s="0" t="n">
        <v>67.312924</v>
      </c>
      <c r="H1219" s="0" t="n">
        <v>0.397117</v>
      </c>
      <c r="I1219" s="0" t="n">
        <v>2.59304</v>
      </c>
      <c r="J1219" s="0" t="n">
        <v>7.755518</v>
      </c>
      <c r="K1219" s="0" t="n">
        <v>3.689051</v>
      </c>
    </row>
    <row r="1220" customFormat="false" ht="13.8" hidden="false" customHeight="false" outlineLevel="0" collapsed="false">
      <c r="A1220" s="0" t="n">
        <v>1218</v>
      </c>
      <c r="B1220" s="0" t="n">
        <v>0.006187</v>
      </c>
      <c r="C1220" s="0" t="n">
        <v>0.022214</v>
      </c>
      <c r="D1220" s="0" t="n">
        <v>0.02357</v>
      </c>
      <c r="E1220" s="0" t="n">
        <v>0.017164</v>
      </c>
      <c r="F1220" s="0" t="n">
        <v>53</v>
      </c>
      <c r="G1220" s="0" t="n">
        <v>69.136046</v>
      </c>
      <c r="H1220" s="0" t="n">
        <v>0.444726</v>
      </c>
      <c r="I1220" s="0" t="n">
        <v>2.703667</v>
      </c>
      <c r="J1220" s="0" t="n">
        <v>5.887032</v>
      </c>
      <c r="K1220" s="0" t="n">
        <v>4.806995</v>
      </c>
    </row>
    <row r="1221" customFormat="false" ht="13.8" hidden="false" customHeight="false" outlineLevel="0" collapsed="false">
      <c r="A1221" s="0" t="n">
        <v>1219</v>
      </c>
      <c r="B1221" s="0" t="n">
        <v>0.005444</v>
      </c>
      <c r="C1221" s="0" t="n">
        <v>0.022192</v>
      </c>
      <c r="D1221" s="0" t="n">
        <v>0.021993</v>
      </c>
      <c r="E1221" s="0" t="n">
        <v>0.016307</v>
      </c>
      <c r="F1221" s="0" t="n">
        <v>50</v>
      </c>
      <c r="G1221" s="0" t="n">
        <v>65.935805</v>
      </c>
      <c r="H1221" s="0" t="n">
        <v>0.439856</v>
      </c>
      <c r="I1221" s="0" t="n">
        <v>3.472567</v>
      </c>
      <c r="J1221" s="0" t="n">
        <v>7.025719</v>
      </c>
      <c r="K1221" s="0" t="n">
        <v>5.00226</v>
      </c>
    </row>
    <row r="1222" customFormat="false" ht="13.8" hidden="false" customHeight="false" outlineLevel="0" collapsed="false">
      <c r="A1222" s="0" t="n">
        <v>1220</v>
      </c>
      <c r="B1222" s="0" t="n">
        <v>0.006375</v>
      </c>
      <c r="C1222" s="0" t="n">
        <v>0.020069</v>
      </c>
      <c r="D1222" s="0" t="n">
        <v>0.023209</v>
      </c>
      <c r="E1222" s="0" t="n">
        <v>0.016008</v>
      </c>
      <c r="F1222" s="0" t="n">
        <v>53</v>
      </c>
      <c r="G1222" s="0" t="n">
        <v>65.660849</v>
      </c>
      <c r="H1222" s="0" t="n">
        <v>0.437909</v>
      </c>
      <c r="I1222" s="0" t="n">
        <v>2.817154</v>
      </c>
      <c r="J1222" s="0" t="n">
        <v>6.228924</v>
      </c>
      <c r="K1222" s="0" t="n">
        <v>3.833532</v>
      </c>
    </row>
    <row r="1223" customFormat="false" ht="13.8" hidden="false" customHeight="false" outlineLevel="0" collapsed="false">
      <c r="A1223" s="0" t="n">
        <v>1221</v>
      </c>
      <c r="B1223" s="0" t="n">
        <v>0.005718</v>
      </c>
      <c r="C1223" s="0" t="n">
        <v>0.022289</v>
      </c>
      <c r="D1223" s="0" t="n">
        <v>0.023638</v>
      </c>
      <c r="E1223" s="0" t="n">
        <v>0.019129</v>
      </c>
      <c r="F1223" s="0" t="n">
        <v>52</v>
      </c>
      <c r="G1223" s="0" t="n">
        <v>70.773849</v>
      </c>
      <c r="H1223" s="0" t="n">
        <v>0.454584</v>
      </c>
      <c r="I1223" s="0" t="n">
        <v>2.527237</v>
      </c>
      <c r="J1223" s="0" t="n">
        <v>6.15406</v>
      </c>
      <c r="K1223" s="0" t="n">
        <v>5.685091</v>
      </c>
    </row>
    <row r="1224" customFormat="false" ht="13.8" hidden="false" customHeight="false" outlineLevel="0" collapsed="false">
      <c r="A1224" s="0" t="n">
        <v>1222</v>
      </c>
      <c r="B1224" s="0" t="n">
        <v>0.006466</v>
      </c>
      <c r="C1224" s="0" t="n">
        <v>0.02207</v>
      </c>
      <c r="D1224" s="0" t="n">
        <v>0.025639</v>
      </c>
      <c r="E1224" s="0" t="n">
        <v>0.021962</v>
      </c>
      <c r="F1224" s="0" t="n">
        <v>54</v>
      </c>
      <c r="G1224" s="0" t="n">
        <v>76.137097</v>
      </c>
      <c r="H1224" s="0" t="n">
        <v>0.474788</v>
      </c>
      <c r="I1224" s="0" t="n">
        <v>2.774239</v>
      </c>
      <c r="J1224" s="0" t="n">
        <v>6.966352</v>
      </c>
      <c r="K1224" s="0" t="n">
        <v>3.704309</v>
      </c>
    </row>
    <row r="1225" customFormat="false" ht="13.8" hidden="false" customHeight="false" outlineLevel="0" collapsed="false">
      <c r="A1225" s="0" t="n">
        <v>1223</v>
      </c>
      <c r="B1225" s="0" t="n">
        <v>0.005445</v>
      </c>
      <c r="C1225" s="0" t="n">
        <v>0.019305</v>
      </c>
      <c r="D1225" s="0" t="n">
        <v>0.021701</v>
      </c>
      <c r="E1225" s="0" t="n">
        <v>0.018444</v>
      </c>
      <c r="F1225" s="0" t="n">
        <v>54</v>
      </c>
      <c r="G1225" s="0" t="n">
        <v>64.896176</v>
      </c>
      <c r="H1225" s="0" t="n">
        <v>0.401877</v>
      </c>
      <c r="I1225" s="0" t="n">
        <v>2.770901</v>
      </c>
      <c r="J1225" s="0" t="n">
        <v>5.885839</v>
      </c>
      <c r="K1225" s="0" t="n">
        <v>4.046679</v>
      </c>
    </row>
    <row r="1226" customFormat="false" ht="13.8" hidden="false" customHeight="false" outlineLevel="0" collapsed="false">
      <c r="A1226" s="0" t="n">
        <v>1224</v>
      </c>
      <c r="B1226" s="0" t="n">
        <v>0.005386</v>
      </c>
      <c r="C1226" s="0" t="n">
        <v>0.021801</v>
      </c>
      <c r="D1226" s="0" t="n">
        <v>0.024248</v>
      </c>
      <c r="E1226" s="0" t="n">
        <v>0.01566</v>
      </c>
      <c r="F1226" s="0" t="n">
        <v>53</v>
      </c>
      <c r="G1226" s="0" t="n">
        <v>67.094194</v>
      </c>
      <c r="H1226" s="0" t="n">
        <v>0.457511</v>
      </c>
      <c r="I1226" s="0" t="n">
        <v>2.459526</v>
      </c>
      <c r="J1226" s="0" t="n">
        <v>8.725643</v>
      </c>
      <c r="K1226" s="0" t="n">
        <v>4.772186</v>
      </c>
    </row>
    <row r="1227" customFormat="false" ht="13.8" hidden="false" customHeight="false" outlineLevel="0" collapsed="false">
      <c r="A1227" s="0" t="n">
        <v>1225</v>
      </c>
      <c r="B1227" s="0" t="n">
        <v>0.007243</v>
      </c>
      <c r="C1227" s="0" t="n">
        <v>0.021575</v>
      </c>
      <c r="D1227" s="0" t="n">
        <v>0.023789</v>
      </c>
      <c r="E1227" s="0" t="n">
        <v>0.018063</v>
      </c>
      <c r="F1227" s="0" t="n">
        <v>52</v>
      </c>
      <c r="G1227" s="0" t="n">
        <v>70.669716</v>
      </c>
      <c r="H1227" s="0" t="n">
        <v>0.457488</v>
      </c>
      <c r="I1227" s="0" t="n">
        <v>2.554655</v>
      </c>
      <c r="J1227" s="0" t="n">
        <v>7.80654</v>
      </c>
      <c r="K1227" s="0" t="n">
        <v>3.752232</v>
      </c>
    </row>
    <row r="1228" customFormat="false" ht="13.8" hidden="false" customHeight="false" outlineLevel="0" collapsed="false">
      <c r="A1228" s="0" t="n">
        <v>1226</v>
      </c>
      <c r="B1228" s="0" t="n">
        <v>0.005531</v>
      </c>
      <c r="C1228" s="0" t="n">
        <v>0.021525</v>
      </c>
      <c r="D1228" s="0" t="n">
        <v>0.025074</v>
      </c>
      <c r="E1228" s="0" t="n">
        <v>0.017155</v>
      </c>
      <c r="F1228" s="0" t="n">
        <v>54</v>
      </c>
      <c r="G1228" s="0" t="n">
        <v>69.285012</v>
      </c>
      <c r="H1228" s="0" t="n">
        <v>0.464329</v>
      </c>
      <c r="I1228" s="0" t="n">
        <v>2.714396</v>
      </c>
      <c r="J1228" s="0" t="n">
        <v>6.740332</v>
      </c>
      <c r="K1228" s="0" t="n">
        <v>3.702164</v>
      </c>
    </row>
    <row r="1229" customFormat="false" ht="13.8" hidden="false" customHeight="false" outlineLevel="0" collapsed="false">
      <c r="A1229" s="0" t="n">
        <v>1227</v>
      </c>
      <c r="B1229" s="0" t="n">
        <v>0.006166</v>
      </c>
      <c r="C1229" s="0" t="n">
        <v>0.020689</v>
      </c>
      <c r="D1229" s="0" t="n">
        <v>0.027469</v>
      </c>
      <c r="E1229" s="0" t="n">
        <v>0.018289</v>
      </c>
      <c r="F1229" s="0" t="n">
        <v>55</v>
      </c>
      <c r="G1229" s="0" t="n">
        <v>72.612555</v>
      </c>
      <c r="H1229" s="0" t="n">
        <v>0.499427</v>
      </c>
      <c r="I1229" s="0" t="n">
        <v>2.711296</v>
      </c>
      <c r="J1229" s="0" t="n">
        <v>5.951405</v>
      </c>
      <c r="K1229" s="0" t="n">
        <v>3.858089</v>
      </c>
    </row>
    <row r="1230" customFormat="false" ht="13.8" hidden="false" customHeight="false" outlineLevel="0" collapsed="false">
      <c r="A1230" s="0" t="n">
        <v>1228</v>
      </c>
      <c r="B1230" s="0" t="n">
        <v>0.005648</v>
      </c>
      <c r="C1230" s="0" t="n">
        <v>0.022966</v>
      </c>
      <c r="D1230" s="0" t="n">
        <v>0.02607</v>
      </c>
      <c r="E1230" s="0" t="n">
        <v>0.018223</v>
      </c>
      <c r="F1230" s="0" t="n">
        <v>54</v>
      </c>
      <c r="G1230" s="0" t="n">
        <v>72.906584</v>
      </c>
      <c r="H1230" s="0" t="n">
        <v>0.482785</v>
      </c>
      <c r="I1230" s="0" t="n">
        <v>2.649307</v>
      </c>
      <c r="J1230" s="0" t="n">
        <v>8.457184</v>
      </c>
      <c r="K1230" s="0" t="n">
        <v>3.629923</v>
      </c>
    </row>
    <row r="1231" customFormat="false" ht="13.8" hidden="false" customHeight="false" outlineLevel="0" collapsed="false">
      <c r="A1231" s="0" t="n">
        <v>1229</v>
      </c>
      <c r="B1231" s="0" t="n">
        <v>0.005516</v>
      </c>
      <c r="C1231" s="0" t="n">
        <v>0.019963</v>
      </c>
      <c r="D1231" s="0" t="n">
        <v>0.022281</v>
      </c>
      <c r="E1231" s="0" t="n">
        <v>0.020201</v>
      </c>
      <c r="F1231" s="0" t="n">
        <v>54</v>
      </c>
      <c r="G1231" s="0" t="n">
        <v>67.961336</v>
      </c>
      <c r="H1231" s="0" t="n">
        <v>0.412611</v>
      </c>
      <c r="I1231" s="0" t="n">
        <v>2.263308</v>
      </c>
      <c r="J1231" s="0" t="n">
        <v>5.971909</v>
      </c>
      <c r="K1231" s="0" t="n">
        <v>3.744125</v>
      </c>
    </row>
    <row r="1232" customFormat="false" ht="13.8" hidden="false" customHeight="false" outlineLevel="0" collapsed="false">
      <c r="A1232" s="0" t="n">
        <v>1230</v>
      </c>
      <c r="B1232" s="0" t="n">
        <v>0.005528</v>
      </c>
      <c r="C1232" s="0" t="n">
        <v>0.021848</v>
      </c>
      <c r="D1232" s="0" t="n">
        <v>0.023414</v>
      </c>
      <c r="E1232" s="0" t="n">
        <v>0.01609</v>
      </c>
      <c r="F1232" s="0" t="n">
        <v>49</v>
      </c>
      <c r="G1232" s="0" t="n">
        <v>66.879495</v>
      </c>
      <c r="H1232" s="0" t="n">
        <v>0.477841</v>
      </c>
      <c r="I1232" s="0" t="n">
        <v>2.956152</v>
      </c>
      <c r="J1232" s="0" t="n">
        <v>5.845308</v>
      </c>
      <c r="K1232" s="0" t="n">
        <v>5.261183</v>
      </c>
    </row>
    <row r="1233" customFormat="false" ht="13.8" hidden="false" customHeight="false" outlineLevel="0" collapsed="false">
      <c r="A1233" s="0" t="n">
        <v>1231</v>
      </c>
      <c r="B1233" s="0" t="n">
        <v>0.006462</v>
      </c>
      <c r="C1233" s="0" t="n">
        <v>0.022643</v>
      </c>
      <c r="D1233" s="0" t="n">
        <v>0.025039</v>
      </c>
      <c r="E1233" s="0" t="n">
        <v>0.017784</v>
      </c>
      <c r="F1233" s="0" t="n">
        <v>54</v>
      </c>
      <c r="G1233" s="0" t="n">
        <v>71.927723</v>
      </c>
      <c r="H1233" s="0" t="n">
        <v>0.463691</v>
      </c>
      <c r="I1233" s="0" t="n">
        <v>3.151655</v>
      </c>
      <c r="J1233" s="0" t="n">
        <v>8.133173</v>
      </c>
      <c r="K1233" s="0" t="n">
        <v>3.926516</v>
      </c>
    </row>
    <row r="1234" customFormat="false" ht="13.8" hidden="false" customHeight="false" outlineLevel="0" collapsed="false">
      <c r="A1234" s="0" t="n">
        <v>1232</v>
      </c>
      <c r="B1234" s="0" t="n">
        <v>0.005438</v>
      </c>
      <c r="C1234" s="0" t="n">
        <v>0.019542</v>
      </c>
      <c r="D1234" s="0" t="n">
        <v>0.024041</v>
      </c>
      <c r="E1234" s="0" t="n">
        <v>0.017702</v>
      </c>
      <c r="F1234" s="0" t="n">
        <v>57</v>
      </c>
      <c r="G1234" s="0" t="n">
        <v>66.722338</v>
      </c>
      <c r="H1234" s="0" t="n">
        <v>0.421768</v>
      </c>
      <c r="I1234" s="0" t="n">
        <v>2.581835</v>
      </c>
      <c r="J1234" s="0" t="n">
        <v>8.015633</v>
      </c>
      <c r="K1234" s="0" t="n">
        <v>3.823042</v>
      </c>
    </row>
    <row r="1235" customFormat="false" ht="13.8" hidden="false" customHeight="false" outlineLevel="0" collapsed="false">
      <c r="A1235" s="0" t="n">
        <v>1233</v>
      </c>
      <c r="B1235" s="0" t="n">
        <v>0.005443</v>
      </c>
      <c r="C1235" s="0" t="n">
        <v>0.024787</v>
      </c>
      <c r="D1235" s="0" t="n">
        <v>0.024169</v>
      </c>
      <c r="E1235" s="0" t="n">
        <v>0.020919</v>
      </c>
      <c r="F1235" s="0" t="n">
        <v>57</v>
      </c>
      <c r="G1235" s="0" t="n">
        <v>75.317606</v>
      </c>
      <c r="H1235" s="0" t="n">
        <v>0.424014</v>
      </c>
      <c r="I1235" s="0" t="n">
        <v>3.644466</v>
      </c>
      <c r="J1235" s="0" t="n">
        <v>5.947113</v>
      </c>
      <c r="K1235" s="0" t="n">
        <v>4.028559</v>
      </c>
    </row>
    <row r="1236" customFormat="false" ht="13.8" hidden="false" customHeight="false" outlineLevel="0" collapsed="false">
      <c r="A1236" s="0" t="n">
        <v>1234</v>
      </c>
      <c r="B1236" s="0" t="n">
        <v>0.005379</v>
      </c>
      <c r="C1236" s="0" t="n">
        <v>0.022039</v>
      </c>
      <c r="D1236" s="0" t="n">
        <v>0.023606</v>
      </c>
      <c r="E1236" s="0" t="n">
        <v>0.0199</v>
      </c>
      <c r="F1236" s="0" t="n">
        <v>56</v>
      </c>
      <c r="G1236" s="0" t="n">
        <v>70.924798</v>
      </c>
      <c r="H1236" s="0" t="n">
        <v>0.421543</v>
      </c>
      <c r="I1236" s="0" t="n">
        <v>2.408981</v>
      </c>
      <c r="J1236" s="0" t="n">
        <v>6.032228</v>
      </c>
      <c r="K1236" s="0" t="n">
        <v>3.719568</v>
      </c>
    </row>
    <row r="1237" customFormat="false" ht="13.8" hidden="false" customHeight="false" outlineLevel="0" collapsed="false">
      <c r="A1237" s="0" t="n">
        <v>1235</v>
      </c>
      <c r="B1237" s="0" t="n">
        <v>0.005429</v>
      </c>
      <c r="C1237" s="0" t="n">
        <v>0.020034</v>
      </c>
      <c r="D1237" s="0" t="n">
        <v>0.02465</v>
      </c>
      <c r="E1237" s="0" t="n">
        <v>0.017903</v>
      </c>
      <c r="F1237" s="0" t="n">
        <v>55</v>
      </c>
      <c r="G1237" s="0" t="n">
        <v>68.016186</v>
      </c>
      <c r="H1237" s="0" t="n">
        <v>0.448185</v>
      </c>
      <c r="I1237" s="0" t="n">
        <v>2.462864</v>
      </c>
      <c r="J1237" s="0" t="n">
        <v>5.82552</v>
      </c>
      <c r="K1237" s="0" t="n">
        <v>5.157948</v>
      </c>
    </row>
    <row r="1238" customFormat="false" ht="13.8" hidden="false" customHeight="false" outlineLevel="0" collapsed="false">
      <c r="A1238" s="0" t="n">
        <v>1236</v>
      </c>
      <c r="B1238" s="0" t="n">
        <v>0.005541</v>
      </c>
      <c r="C1238" s="0" t="n">
        <v>0.022328</v>
      </c>
      <c r="D1238" s="0" t="n">
        <v>0.027118</v>
      </c>
      <c r="E1238" s="0" t="n">
        <v>0.015622</v>
      </c>
      <c r="F1238" s="0" t="n">
        <v>56</v>
      </c>
      <c r="G1238" s="0" t="n">
        <v>70.608943</v>
      </c>
      <c r="H1238" s="0" t="n">
        <v>0.484254</v>
      </c>
      <c r="I1238" s="0" t="n">
        <v>2.480745</v>
      </c>
      <c r="J1238" s="0" t="n">
        <v>5.84507</v>
      </c>
      <c r="K1238" s="0" t="n">
        <v>4.03142</v>
      </c>
    </row>
    <row r="1239" customFormat="false" ht="13.8" hidden="false" customHeight="false" outlineLevel="0" collapsed="false">
      <c r="A1239" s="0" t="n">
        <v>1237</v>
      </c>
      <c r="B1239" s="0" t="n">
        <v>0.005889</v>
      </c>
      <c r="C1239" s="0" t="n">
        <v>0.021524</v>
      </c>
      <c r="D1239" s="0" t="n">
        <v>0.024637</v>
      </c>
      <c r="E1239" s="0" t="n">
        <v>0.020037</v>
      </c>
      <c r="F1239" s="0" t="n">
        <v>58</v>
      </c>
      <c r="G1239" s="0" t="n">
        <v>72.087187</v>
      </c>
      <c r="H1239" s="0" t="n">
        <v>0.424784</v>
      </c>
      <c r="I1239" s="0" t="n">
        <v>2.530575</v>
      </c>
      <c r="J1239" s="0" t="n">
        <v>6.567955</v>
      </c>
      <c r="K1239" s="0" t="n">
        <v>3.95751</v>
      </c>
    </row>
    <row r="1240" customFormat="false" ht="13.8" hidden="false" customHeight="false" outlineLevel="0" collapsed="false">
      <c r="A1240" s="0" t="n">
        <v>1238</v>
      </c>
      <c r="B1240" s="0" t="n">
        <v>0.005398</v>
      </c>
      <c r="C1240" s="0" t="n">
        <v>0.018414</v>
      </c>
      <c r="D1240" s="0" t="n">
        <v>0.023916</v>
      </c>
      <c r="E1240" s="0" t="n">
        <v>0.01736</v>
      </c>
      <c r="F1240" s="0" t="n">
        <v>55</v>
      </c>
      <c r="G1240" s="0" t="n">
        <v>65.088121</v>
      </c>
      <c r="H1240" s="0" t="n">
        <v>0.43483</v>
      </c>
      <c r="I1240" s="0" t="n">
        <v>2.367973</v>
      </c>
      <c r="J1240" s="0" t="n">
        <v>6.042719</v>
      </c>
      <c r="K1240" s="0" t="n">
        <v>3.656387</v>
      </c>
    </row>
    <row r="1241" customFormat="false" ht="13.8" hidden="false" customHeight="false" outlineLevel="0" collapsed="false">
      <c r="A1241" s="0" t="n">
        <v>1239</v>
      </c>
      <c r="B1241" s="0" t="n">
        <v>0.005422</v>
      </c>
      <c r="C1241" s="0" t="n">
        <v>0.02511</v>
      </c>
      <c r="D1241" s="0" t="n">
        <v>0.024945</v>
      </c>
      <c r="E1241" s="0" t="n">
        <v>0.017237</v>
      </c>
      <c r="F1241" s="0" t="n">
        <v>56</v>
      </c>
      <c r="G1241" s="0" t="n">
        <v>72.713551</v>
      </c>
      <c r="H1241" s="0" t="n">
        <v>0.445439</v>
      </c>
      <c r="I1241" s="0" t="n">
        <v>2.634048</v>
      </c>
      <c r="J1241" s="0" t="n">
        <v>5.897045</v>
      </c>
      <c r="K1241" s="0" t="n">
        <v>5.233765</v>
      </c>
    </row>
    <row r="1242" customFormat="false" ht="13.8" hidden="false" customHeight="false" outlineLevel="0" collapsed="false">
      <c r="A1242" s="0" t="n">
        <v>1240</v>
      </c>
      <c r="B1242" s="0" t="n">
        <v>0.005344</v>
      </c>
      <c r="C1242" s="0" t="n">
        <v>0.02593</v>
      </c>
      <c r="D1242" s="0" t="n">
        <v>0.024789</v>
      </c>
      <c r="E1242" s="0" t="n">
        <v>0.020502</v>
      </c>
      <c r="F1242" s="0" t="n">
        <v>55</v>
      </c>
      <c r="G1242" s="0" t="n">
        <v>76.563294</v>
      </c>
      <c r="H1242" s="0" t="n">
        <v>0.4507</v>
      </c>
      <c r="I1242" s="0" t="n">
        <v>3.129482</v>
      </c>
      <c r="J1242" s="0" t="n">
        <v>6.601095</v>
      </c>
      <c r="K1242" s="0" t="n">
        <v>5.033016</v>
      </c>
    </row>
    <row r="1243" customFormat="false" ht="13.8" hidden="false" customHeight="false" outlineLevel="0" collapsed="false">
      <c r="A1243" s="0" t="n">
        <v>1241</v>
      </c>
      <c r="B1243" s="0" t="n">
        <v>0.005459</v>
      </c>
      <c r="C1243" s="0" t="n">
        <v>0.021382</v>
      </c>
      <c r="D1243" s="0" t="n">
        <v>0.024993</v>
      </c>
      <c r="E1243" s="0" t="n">
        <v>0.016536</v>
      </c>
      <c r="F1243" s="0" t="n">
        <v>54</v>
      </c>
      <c r="G1243" s="0" t="n">
        <v>68.369196</v>
      </c>
      <c r="H1243" s="0" t="n">
        <v>0.462827</v>
      </c>
      <c r="I1243" s="0" t="n">
        <v>2.762079</v>
      </c>
      <c r="J1243" s="0" t="n">
        <v>6.945133</v>
      </c>
      <c r="K1243" s="0" t="n">
        <v>3.848791</v>
      </c>
    </row>
    <row r="1244" customFormat="false" ht="13.8" hidden="false" customHeight="false" outlineLevel="0" collapsed="false">
      <c r="A1244" s="0" t="n">
        <v>1242</v>
      </c>
      <c r="B1244" s="0" t="n">
        <v>0.009152</v>
      </c>
      <c r="C1244" s="0" t="n">
        <v>0.021131</v>
      </c>
      <c r="D1244" s="0" t="n">
        <v>0.023549</v>
      </c>
      <c r="E1244" s="0" t="n">
        <v>0.017759</v>
      </c>
      <c r="F1244" s="0" t="n">
        <v>55</v>
      </c>
      <c r="G1244" s="0" t="n">
        <v>71.591453</v>
      </c>
      <c r="H1244" s="0" t="n">
        <v>0.428169</v>
      </c>
      <c r="I1244" s="0" t="n">
        <v>2.709866</v>
      </c>
      <c r="J1244" s="0" t="n">
        <v>6.090879</v>
      </c>
      <c r="K1244" s="0" t="n">
        <v>3.801584</v>
      </c>
    </row>
    <row r="1245" customFormat="false" ht="13.8" hidden="false" customHeight="false" outlineLevel="0" collapsed="false">
      <c r="A1245" s="0" t="n">
        <v>1243</v>
      </c>
      <c r="B1245" s="0" t="n">
        <v>0.005434</v>
      </c>
      <c r="C1245" s="0" t="n">
        <v>0.023141</v>
      </c>
      <c r="D1245" s="0" t="n">
        <v>0.023533</v>
      </c>
      <c r="E1245" s="0" t="n">
        <v>0.019123</v>
      </c>
      <c r="F1245" s="0" t="n">
        <v>54</v>
      </c>
      <c r="G1245" s="0" t="n">
        <v>71.2315</v>
      </c>
      <c r="H1245" s="0" t="n">
        <v>0.435803</v>
      </c>
      <c r="I1245" s="0" t="n">
        <v>3.527403</v>
      </c>
      <c r="J1245" s="0" t="n">
        <v>7.570982</v>
      </c>
      <c r="K1245" s="0" t="n">
        <v>3.661633</v>
      </c>
    </row>
    <row r="1246" customFormat="false" ht="13.8" hidden="false" customHeight="false" outlineLevel="0" collapsed="false">
      <c r="A1246" s="0" t="n">
        <v>1244</v>
      </c>
      <c r="B1246" s="0" t="n">
        <v>0.007677</v>
      </c>
      <c r="C1246" s="0" t="n">
        <v>0.021343</v>
      </c>
      <c r="D1246" s="0" t="n">
        <v>0.021045</v>
      </c>
      <c r="E1246" s="0" t="n">
        <v>0.019813</v>
      </c>
      <c r="F1246" s="0" t="n">
        <v>52</v>
      </c>
      <c r="G1246" s="0" t="n">
        <v>69.877807</v>
      </c>
      <c r="H1246" s="0" t="n">
        <v>0.404703</v>
      </c>
      <c r="I1246" s="0" t="n">
        <v>2.979279</v>
      </c>
      <c r="J1246" s="0" t="n">
        <v>5.805969</v>
      </c>
      <c r="K1246" s="0" t="n">
        <v>4.717588</v>
      </c>
    </row>
    <row r="1247" customFormat="false" ht="13.8" hidden="false" customHeight="false" outlineLevel="0" collapsed="false">
      <c r="A1247" s="0" t="n">
        <v>1245</v>
      </c>
      <c r="B1247" s="0" t="n">
        <v>0.005598</v>
      </c>
      <c r="C1247" s="0" t="n">
        <v>0.023934</v>
      </c>
      <c r="D1247" s="0" t="n">
        <v>0.023753</v>
      </c>
      <c r="E1247" s="0" t="n">
        <v>0.017094</v>
      </c>
      <c r="F1247" s="0" t="n">
        <v>55</v>
      </c>
      <c r="G1247" s="0" t="n">
        <v>70.378694</v>
      </c>
      <c r="H1247" s="0" t="n">
        <v>0.431867</v>
      </c>
      <c r="I1247" s="0" t="n">
        <v>2.722979</v>
      </c>
      <c r="J1247" s="0" t="n">
        <v>5.809307</v>
      </c>
      <c r="K1247" s="0" t="n">
        <v>4.034758</v>
      </c>
    </row>
    <row r="1248" customFormat="false" ht="13.8" hidden="false" customHeight="false" outlineLevel="0" collapsed="false">
      <c r="A1248" s="0" t="n">
        <v>1246</v>
      </c>
      <c r="B1248" s="0" t="n">
        <v>0.008854</v>
      </c>
      <c r="C1248" s="0" t="n">
        <v>0.021829</v>
      </c>
      <c r="D1248" s="0" t="n">
        <v>0.0209</v>
      </c>
      <c r="E1248" s="0" t="n">
        <v>0.017505</v>
      </c>
      <c r="F1248" s="0" t="n">
        <v>53</v>
      </c>
      <c r="G1248" s="0" t="n">
        <v>69.088684</v>
      </c>
      <c r="H1248" s="0" t="n">
        <v>0.394347</v>
      </c>
      <c r="I1248" s="0" t="n">
        <v>6.846428</v>
      </c>
      <c r="J1248" s="0" t="n">
        <v>6.021261</v>
      </c>
      <c r="K1248" s="0" t="n">
        <v>5.828381</v>
      </c>
    </row>
    <row r="1249" customFormat="false" ht="13.8" hidden="false" customHeight="false" outlineLevel="0" collapsed="false">
      <c r="A1249" s="0" t="n">
        <v>1247</v>
      </c>
      <c r="B1249" s="0" t="n">
        <v>0.005493</v>
      </c>
      <c r="C1249" s="0" t="n">
        <v>0.018511</v>
      </c>
      <c r="D1249" s="0" t="n">
        <v>0.022953</v>
      </c>
      <c r="E1249" s="0" t="n">
        <v>0.017406</v>
      </c>
      <c r="F1249" s="0" t="n">
        <v>54</v>
      </c>
      <c r="G1249" s="0" t="n">
        <v>64.362807</v>
      </c>
      <c r="H1249" s="0" t="n">
        <v>0.425063</v>
      </c>
      <c r="I1249" s="0" t="n">
        <v>2.678394</v>
      </c>
      <c r="J1249" s="0" t="n">
        <v>7.404804</v>
      </c>
      <c r="K1249" s="0" t="n">
        <v>3.712177</v>
      </c>
    </row>
    <row r="1250" customFormat="false" ht="13.8" hidden="false" customHeight="false" outlineLevel="0" collapsed="false">
      <c r="A1250" s="0" t="n">
        <v>1248</v>
      </c>
      <c r="B1250" s="0" t="n">
        <v>0.005603</v>
      </c>
      <c r="C1250" s="0" t="n">
        <v>0.020362</v>
      </c>
      <c r="D1250" s="0" t="n">
        <v>0.024649</v>
      </c>
      <c r="E1250" s="0" t="n">
        <v>0.015039</v>
      </c>
      <c r="F1250" s="0" t="n">
        <v>55</v>
      </c>
      <c r="G1250" s="0" t="n">
        <v>65.652111</v>
      </c>
      <c r="H1250" s="0" t="n">
        <v>0.448159</v>
      </c>
      <c r="I1250" s="0" t="n">
        <v>3.192902</v>
      </c>
      <c r="J1250" s="0" t="n">
        <v>7.718325</v>
      </c>
      <c r="K1250" s="0" t="n">
        <v>3.749609</v>
      </c>
    </row>
    <row r="1251" customFormat="false" ht="13.8" hidden="false" customHeight="false" outlineLevel="0" collapsed="false">
      <c r="A1251" s="0" t="n">
        <v>1249</v>
      </c>
      <c r="B1251" s="0" t="n">
        <v>0.008846</v>
      </c>
      <c r="C1251" s="0" t="n">
        <v>0.021308</v>
      </c>
      <c r="D1251" s="0" t="n">
        <v>0.022275</v>
      </c>
      <c r="E1251" s="0" t="n">
        <v>0.020406</v>
      </c>
      <c r="F1251" s="0" t="n">
        <v>54</v>
      </c>
      <c r="G1251" s="0" t="n">
        <v>72.834355</v>
      </c>
      <c r="H1251" s="0" t="n">
        <v>0.412497</v>
      </c>
      <c r="I1251" s="0" t="n">
        <v>2.425909</v>
      </c>
      <c r="J1251" s="0" t="n">
        <v>5.818605</v>
      </c>
      <c r="K1251" s="0" t="n">
        <v>3.839731</v>
      </c>
    </row>
    <row r="1252" customFormat="false" ht="13.8" hidden="false" customHeight="false" outlineLevel="0" collapsed="false">
      <c r="A1252" s="0" t="n">
        <v>1250</v>
      </c>
      <c r="B1252" s="0" t="n">
        <v>0.006932</v>
      </c>
      <c r="C1252" s="0" t="n">
        <v>0.020813</v>
      </c>
      <c r="D1252" s="0" t="n">
        <v>0.022638</v>
      </c>
      <c r="E1252" s="0" t="n">
        <v>0.018249</v>
      </c>
      <c r="F1252" s="0" t="n">
        <v>56</v>
      </c>
      <c r="G1252" s="0" t="n">
        <v>68.631287</v>
      </c>
      <c r="H1252" s="0" t="n">
        <v>0.404254</v>
      </c>
      <c r="I1252" s="0" t="n">
        <v>2.399683</v>
      </c>
      <c r="J1252" s="0" t="n">
        <v>5.81336</v>
      </c>
      <c r="K1252" s="0" t="n">
        <v>4.071951</v>
      </c>
    </row>
    <row r="1253" customFormat="false" ht="13.8" hidden="false" customHeight="false" outlineLevel="0" collapsed="false">
      <c r="A1253" s="0" t="n">
        <v>1251</v>
      </c>
      <c r="B1253" s="0" t="n">
        <v>0.005351</v>
      </c>
      <c r="C1253" s="0" t="n">
        <v>0.023873</v>
      </c>
      <c r="D1253" s="0" t="n">
        <v>0.024235</v>
      </c>
      <c r="E1253" s="0" t="n">
        <v>0.01695</v>
      </c>
      <c r="F1253" s="0" t="n">
        <v>53</v>
      </c>
      <c r="G1253" s="0" t="n">
        <v>70.408777</v>
      </c>
      <c r="H1253" s="0" t="n">
        <v>0.457257</v>
      </c>
      <c r="I1253" s="0" t="n">
        <v>2.486706</v>
      </c>
      <c r="J1253" s="0" t="n">
        <v>8.4548</v>
      </c>
      <c r="K1253" s="0" t="n">
        <v>4.243135</v>
      </c>
    </row>
    <row r="1254" customFormat="false" ht="13.8" hidden="false" customHeight="false" outlineLevel="0" collapsed="false">
      <c r="A1254" s="0" t="n">
        <v>1252</v>
      </c>
      <c r="B1254" s="0" t="n">
        <v>0.005447</v>
      </c>
      <c r="C1254" s="0" t="n">
        <v>0.024049</v>
      </c>
      <c r="D1254" s="0" t="n">
        <v>0.025234</v>
      </c>
      <c r="E1254" s="0" t="n">
        <v>0.018618</v>
      </c>
      <c r="F1254" s="0" t="n">
        <v>53</v>
      </c>
      <c r="G1254" s="0" t="n">
        <v>73.34846</v>
      </c>
      <c r="H1254" s="0" t="n">
        <v>0.47611</v>
      </c>
      <c r="I1254" s="0" t="n">
        <v>4.543781</v>
      </c>
      <c r="J1254" s="0" t="n">
        <v>6.72698</v>
      </c>
      <c r="K1254" s="0" t="n">
        <v>3.540516</v>
      </c>
    </row>
    <row r="1255" customFormat="false" ht="13.8" hidden="false" customHeight="false" outlineLevel="0" collapsed="false">
      <c r="A1255" s="0" t="n">
        <v>1253</v>
      </c>
      <c r="B1255" s="0" t="n">
        <v>0.005723</v>
      </c>
      <c r="C1255" s="0" t="n">
        <v>0.020307</v>
      </c>
      <c r="D1255" s="0" t="n">
        <v>0.024712</v>
      </c>
      <c r="E1255" s="0" t="n">
        <v>0.017479</v>
      </c>
      <c r="F1255" s="0" t="n">
        <v>54</v>
      </c>
      <c r="G1255" s="0" t="n">
        <v>68.221156</v>
      </c>
      <c r="H1255" s="0" t="n">
        <v>0.457635</v>
      </c>
      <c r="I1255" s="0" t="n">
        <v>2.244473</v>
      </c>
      <c r="J1255" s="0" t="n">
        <v>6.302357</v>
      </c>
      <c r="K1255" s="0" t="n">
        <v>5.306482</v>
      </c>
    </row>
    <row r="1256" customFormat="false" ht="13.8" hidden="false" customHeight="false" outlineLevel="0" collapsed="false">
      <c r="A1256" s="0" t="n">
        <v>1254</v>
      </c>
      <c r="B1256" s="0" t="n">
        <v>0.005477</v>
      </c>
      <c r="C1256" s="0" t="n">
        <v>0.022155</v>
      </c>
      <c r="D1256" s="0" t="n">
        <v>0.022869</v>
      </c>
      <c r="E1256" s="0" t="n">
        <v>0.016248</v>
      </c>
      <c r="F1256" s="0" t="n">
        <v>54</v>
      </c>
      <c r="G1256" s="0" t="n">
        <v>66.748546</v>
      </c>
      <c r="H1256" s="0" t="n">
        <v>0.423495</v>
      </c>
      <c r="I1256" s="0" t="n">
        <v>2.744913</v>
      </c>
      <c r="J1256" s="0" t="n">
        <v>6.155968</v>
      </c>
      <c r="K1256" s="0" t="n">
        <v>3.667116</v>
      </c>
    </row>
    <row r="1257" customFormat="false" ht="13.8" hidden="false" customHeight="false" outlineLevel="0" collapsed="false">
      <c r="A1257" s="0" t="n">
        <v>1255</v>
      </c>
      <c r="B1257" s="0" t="n">
        <v>0.005522</v>
      </c>
      <c r="C1257" s="0" t="n">
        <v>0.025826</v>
      </c>
      <c r="D1257" s="0" t="n">
        <v>0.023738</v>
      </c>
      <c r="E1257" s="0" t="n">
        <v>0.017009</v>
      </c>
      <c r="F1257" s="0" t="n">
        <v>55</v>
      </c>
      <c r="G1257" s="0" t="n">
        <v>72.094355</v>
      </c>
      <c r="H1257" s="0" t="n">
        <v>0.431596</v>
      </c>
      <c r="I1257" s="0" t="n">
        <v>2.330303</v>
      </c>
      <c r="J1257" s="0" t="n">
        <v>7.357359</v>
      </c>
      <c r="K1257" s="0" t="n">
        <v>3.641844</v>
      </c>
    </row>
    <row r="1258" customFormat="false" ht="13.8" hidden="false" customHeight="false" outlineLevel="0" collapsed="false">
      <c r="A1258" s="0" t="n">
        <v>1256</v>
      </c>
      <c r="B1258" s="0" t="n">
        <v>0.005468</v>
      </c>
      <c r="C1258" s="0" t="n">
        <v>0.021234</v>
      </c>
      <c r="D1258" s="0" t="n">
        <v>0.023072</v>
      </c>
      <c r="E1258" s="0" t="n">
        <v>0.018243</v>
      </c>
      <c r="F1258" s="0" t="n">
        <v>55</v>
      </c>
      <c r="G1258" s="0" t="n">
        <v>68.017531</v>
      </c>
      <c r="H1258" s="0" t="n">
        <v>0.419498</v>
      </c>
      <c r="I1258" s="0" t="n">
        <v>3.294945</v>
      </c>
      <c r="J1258" s="0" t="n">
        <v>6.52051</v>
      </c>
      <c r="K1258" s="0" t="n">
        <v>5.178928</v>
      </c>
    </row>
    <row r="1259" customFormat="false" ht="13.8" hidden="false" customHeight="false" outlineLevel="0" collapsed="false">
      <c r="A1259" s="0" t="n">
        <v>1257</v>
      </c>
      <c r="B1259" s="0" t="n">
        <v>0.00678</v>
      </c>
      <c r="C1259" s="0" t="n">
        <v>0.0218</v>
      </c>
      <c r="D1259" s="0" t="n">
        <v>0.021601</v>
      </c>
      <c r="E1259" s="0" t="n">
        <v>0.017788</v>
      </c>
      <c r="F1259" s="0" t="n">
        <v>54</v>
      </c>
      <c r="G1259" s="0" t="n">
        <v>67.968826</v>
      </c>
      <c r="H1259" s="0" t="n">
        <v>0.400028</v>
      </c>
      <c r="I1259" s="0" t="n">
        <v>3.431082</v>
      </c>
      <c r="J1259" s="0" t="n">
        <v>6.999493</v>
      </c>
      <c r="K1259" s="0" t="n">
        <v>3.678083</v>
      </c>
    </row>
    <row r="1260" customFormat="false" ht="13.8" hidden="false" customHeight="false" outlineLevel="0" collapsed="false">
      <c r="A1260" s="0" t="n">
        <v>1258</v>
      </c>
      <c r="B1260" s="0" t="n">
        <v>0.005561</v>
      </c>
      <c r="C1260" s="0" t="n">
        <v>0.021117</v>
      </c>
      <c r="D1260" s="0" t="n">
        <v>0.021387</v>
      </c>
      <c r="E1260" s="0" t="n">
        <v>0.016659</v>
      </c>
      <c r="F1260" s="0" t="n">
        <v>53</v>
      </c>
      <c r="G1260" s="0" t="n">
        <v>64.723848</v>
      </c>
      <c r="H1260" s="0" t="n">
        <v>0.403532</v>
      </c>
      <c r="I1260" s="0" t="n">
        <v>2.230167</v>
      </c>
      <c r="J1260" s="0" t="n">
        <v>5.784988</v>
      </c>
      <c r="K1260" s="0" t="n">
        <v>3.883123</v>
      </c>
    </row>
    <row r="1261" customFormat="false" ht="13.8" hidden="false" customHeight="false" outlineLevel="0" collapsed="false">
      <c r="A1261" s="0" t="n">
        <v>1259</v>
      </c>
      <c r="B1261" s="0" t="n">
        <v>0.005453</v>
      </c>
      <c r="C1261" s="0" t="n">
        <v>0.023123</v>
      </c>
      <c r="D1261" s="0" t="n">
        <v>0.022074</v>
      </c>
      <c r="E1261" s="0" t="n">
        <v>0.017012</v>
      </c>
      <c r="F1261" s="0" t="n">
        <v>52</v>
      </c>
      <c r="G1261" s="0" t="n">
        <v>67.661675</v>
      </c>
      <c r="H1261" s="0" t="n">
        <v>0.424499</v>
      </c>
      <c r="I1261" s="0" t="n">
        <v>2.50268</v>
      </c>
      <c r="J1261" s="0" t="n">
        <v>8.589745</v>
      </c>
      <c r="K1261" s="0" t="n">
        <v>4.630089</v>
      </c>
    </row>
    <row r="1262" customFormat="false" ht="13.8" hidden="false" customHeight="false" outlineLevel="0" collapsed="false">
      <c r="A1262" s="0" t="n">
        <v>1260</v>
      </c>
      <c r="B1262" s="0" t="n">
        <v>0.005337</v>
      </c>
      <c r="C1262" s="0" t="n">
        <v>0.022136</v>
      </c>
      <c r="D1262" s="0" t="n">
        <v>0.024293</v>
      </c>
      <c r="E1262" s="0" t="n">
        <v>0.014887</v>
      </c>
      <c r="F1262" s="0" t="n">
        <v>56</v>
      </c>
      <c r="G1262" s="0" t="n">
        <v>66.653053</v>
      </c>
      <c r="H1262" s="0" t="n">
        <v>0.433798</v>
      </c>
      <c r="I1262" s="0" t="n">
        <v>3.981352</v>
      </c>
      <c r="J1262" s="0" t="n">
        <v>5.888939</v>
      </c>
      <c r="K1262" s="0" t="n">
        <v>3.760099</v>
      </c>
    </row>
    <row r="1263" customFormat="false" ht="13.8" hidden="false" customHeight="false" outlineLevel="0" collapsed="false">
      <c r="A1263" s="0" t="n">
        <v>1261</v>
      </c>
      <c r="B1263" s="0" t="n">
        <v>0.006866</v>
      </c>
      <c r="C1263" s="0" t="n">
        <v>0.02244</v>
      </c>
      <c r="D1263" s="0" t="n">
        <v>0.021801</v>
      </c>
      <c r="E1263" s="0" t="n">
        <v>0.016952</v>
      </c>
      <c r="F1263" s="0" t="n">
        <v>53</v>
      </c>
      <c r="G1263" s="0" t="n">
        <v>68.059485</v>
      </c>
      <c r="H1263" s="0" t="n">
        <v>0.411349</v>
      </c>
      <c r="I1263" s="0" t="n">
        <v>2.798319</v>
      </c>
      <c r="J1263" s="0" t="n">
        <v>5.902529</v>
      </c>
      <c r="K1263" s="0" t="n">
        <v>3.921509</v>
      </c>
    </row>
    <row r="1264" customFormat="false" ht="13.8" hidden="false" customHeight="false" outlineLevel="0" collapsed="false">
      <c r="A1264" s="0" t="n">
        <v>1262</v>
      </c>
      <c r="B1264" s="0" t="n">
        <v>0.006149</v>
      </c>
      <c r="C1264" s="0" t="n">
        <v>0.021556</v>
      </c>
      <c r="D1264" s="0" t="n">
        <v>0.021082</v>
      </c>
      <c r="E1264" s="0" t="n">
        <v>0.018541</v>
      </c>
      <c r="F1264" s="0" t="n">
        <v>55</v>
      </c>
      <c r="G1264" s="0" t="n">
        <v>67.328476</v>
      </c>
      <c r="H1264" s="0" t="n">
        <v>0.383309</v>
      </c>
      <c r="I1264" s="0" t="n">
        <v>2.463579</v>
      </c>
      <c r="J1264" s="0" t="n">
        <v>6.093979</v>
      </c>
      <c r="K1264" s="0" t="n">
        <v>3.728628</v>
      </c>
    </row>
    <row r="1265" customFormat="false" ht="13.8" hidden="false" customHeight="false" outlineLevel="0" collapsed="false">
      <c r="A1265" s="0" t="n">
        <v>1263</v>
      </c>
      <c r="B1265" s="0" t="n">
        <v>0.005595</v>
      </c>
      <c r="C1265" s="0" t="n">
        <v>0.021409</v>
      </c>
      <c r="D1265" s="0" t="n">
        <v>0.024375</v>
      </c>
      <c r="E1265" s="0" t="n">
        <v>0.015274</v>
      </c>
      <c r="F1265" s="0" t="n">
        <v>53</v>
      </c>
      <c r="G1265" s="0" t="n">
        <v>66.653183</v>
      </c>
      <c r="H1265" s="0" t="n">
        <v>0.459906</v>
      </c>
      <c r="I1265" s="0" t="n">
        <v>2.300501</v>
      </c>
      <c r="J1265" s="0" t="n">
        <v>5.849361</v>
      </c>
      <c r="K1265" s="0" t="n">
        <v>5.316496</v>
      </c>
    </row>
    <row r="1266" customFormat="false" ht="13.8" hidden="false" customHeight="false" outlineLevel="0" collapsed="false">
      <c r="A1266" s="0" t="n">
        <v>1264</v>
      </c>
      <c r="B1266" s="0" t="n">
        <v>0.005494</v>
      </c>
      <c r="C1266" s="0" t="n">
        <v>0.020898</v>
      </c>
      <c r="D1266" s="0" t="n">
        <v>0.023709</v>
      </c>
      <c r="E1266" s="0" t="n">
        <v>0.016729</v>
      </c>
      <c r="F1266" s="0" t="n">
        <v>55</v>
      </c>
      <c r="G1266" s="0" t="n">
        <v>66.829957</v>
      </c>
      <c r="H1266" s="0" t="n">
        <v>0.43107</v>
      </c>
      <c r="I1266" s="0" t="n">
        <v>2.418518</v>
      </c>
      <c r="J1266" s="0" t="n">
        <v>7.380962</v>
      </c>
      <c r="K1266" s="0" t="n">
        <v>4.310846</v>
      </c>
    </row>
    <row r="1267" customFormat="false" ht="13.8" hidden="false" customHeight="false" outlineLevel="0" collapsed="false">
      <c r="A1267" s="0" t="n">
        <v>1265</v>
      </c>
      <c r="B1267" s="0" t="n">
        <v>0.005438</v>
      </c>
      <c r="C1267" s="0" t="n">
        <v>0.022009</v>
      </c>
      <c r="D1267" s="0" t="n">
        <v>0.022401</v>
      </c>
      <c r="E1267" s="0" t="n">
        <v>0.015955</v>
      </c>
      <c r="F1267" s="0" t="n">
        <v>54</v>
      </c>
      <c r="G1267" s="0" t="n">
        <v>65.802743</v>
      </c>
      <c r="H1267" s="0" t="n">
        <v>0.414839</v>
      </c>
      <c r="I1267" s="0" t="n">
        <v>2.70772</v>
      </c>
      <c r="J1267" s="0" t="n">
        <v>6.603003</v>
      </c>
      <c r="K1267" s="0" t="n">
        <v>3.757</v>
      </c>
    </row>
    <row r="1268" customFormat="false" ht="13.8" hidden="false" customHeight="false" outlineLevel="0" collapsed="false">
      <c r="A1268" s="0" t="n">
        <v>1266</v>
      </c>
      <c r="B1268" s="0" t="n">
        <v>0.010017</v>
      </c>
      <c r="C1268" s="0" t="n">
        <v>0.021818</v>
      </c>
      <c r="D1268" s="0" t="n">
        <v>0.023754</v>
      </c>
      <c r="E1268" s="0" t="n">
        <v>0.016251</v>
      </c>
      <c r="F1268" s="0" t="n">
        <v>53</v>
      </c>
      <c r="G1268" s="0" t="n">
        <v>71.839688</v>
      </c>
      <c r="H1268" s="0" t="n">
        <v>0.448186</v>
      </c>
      <c r="I1268" s="0" t="n">
        <v>2.865314</v>
      </c>
      <c r="J1268" s="0" t="n">
        <v>5.920172</v>
      </c>
      <c r="K1268" s="0" t="n">
        <v>5.283117</v>
      </c>
    </row>
    <row r="1269" customFormat="false" ht="13.8" hidden="false" customHeight="false" outlineLevel="0" collapsed="false">
      <c r="A1269" s="0" t="n">
        <v>1267</v>
      </c>
      <c r="B1269" s="0" t="n">
        <v>0.005445</v>
      </c>
      <c r="C1269" s="0" t="n">
        <v>0.021189</v>
      </c>
      <c r="D1269" s="0" t="n">
        <v>0.022534</v>
      </c>
      <c r="E1269" s="0" t="n">
        <v>0.015554</v>
      </c>
      <c r="F1269" s="0" t="n">
        <v>51</v>
      </c>
      <c r="G1269" s="0" t="n">
        <v>64.722438</v>
      </c>
      <c r="H1269" s="0" t="n">
        <v>0.44185</v>
      </c>
      <c r="I1269" s="0" t="n">
        <v>2.766848</v>
      </c>
      <c r="J1269" s="0" t="n">
        <v>8.092642</v>
      </c>
      <c r="K1269" s="0" t="n">
        <v>3.801107</v>
      </c>
    </row>
    <row r="1270" customFormat="false" ht="13.8" hidden="false" customHeight="false" outlineLevel="0" collapsed="false">
      <c r="A1270" s="0" t="n">
        <v>1268</v>
      </c>
      <c r="B1270" s="0" t="n">
        <v>0.006226</v>
      </c>
      <c r="C1270" s="0" t="n">
        <v>0.022621</v>
      </c>
      <c r="D1270" s="0" t="n">
        <v>0.023307</v>
      </c>
      <c r="E1270" s="0" t="n">
        <v>0.015869</v>
      </c>
      <c r="F1270" s="0" t="n">
        <v>53</v>
      </c>
      <c r="G1270" s="0" t="n">
        <v>68.023196</v>
      </c>
      <c r="H1270" s="0" t="n">
        <v>0.439761</v>
      </c>
      <c r="I1270" s="0" t="n">
        <v>2.535582</v>
      </c>
      <c r="J1270" s="0" t="n">
        <v>5.848408</v>
      </c>
      <c r="K1270" s="0" t="n">
        <v>5.054712</v>
      </c>
    </row>
    <row r="1271" customFormat="false" ht="13.8" hidden="false" customHeight="false" outlineLevel="0" collapsed="false">
      <c r="A1271" s="0" t="n">
        <v>1269</v>
      </c>
      <c r="B1271" s="0" t="n">
        <v>0.005885</v>
      </c>
      <c r="C1271" s="0" t="n">
        <v>0.019818</v>
      </c>
      <c r="D1271" s="0" t="n">
        <v>0.022181</v>
      </c>
      <c r="E1271" s="0" t="n">
        <v>0.016175</v>
      </c>
      <c r="F1271" s="0" t="n">
        <v>54</v>
      </c>
      <c r="G1271" s="0" t="n">
        <v>64.058568</v>
      </c>
      <c r="H1271" s="0" t="n">
        <v>0.41075</v>
      </c>
      <c r="I1271" s="0" t="n">
        <v>3.619671</v>
      </c>
      <c r="J1271" s="0" t="n">
        <v>6.353617</v>
      </c>
      <c r="K1271" s="0" t="n">
        <v>3.702879</v>
      </c>
    </row>
    <row r="1272" customFormat="false" ht="13.8" hidden="false" customHeight="false" outlineLevel="0" collapsed="false">
      <c r="A1272" s="0" t="n">
        <v>1270</v>
      </c>
      <c r="B1272" s="0" t="n">
        <v>0.00552</v>
      </c>
      <c r="C1272" s="0" t="n">
        <v>0.019322</v>
      </c>
      <c r="D1272" s="0" t="n">
        <v>0.03195</v>
      </c>
      <c r="E1272" s="0" t="n">
        <v>0.022986</v>
      </c>
      <c r="F1272" s="0" t="n">
        <v>31</v>
      </c>
      <c r="G1272" s="0" t="n">
        <v>79.778958</v>
      </c>
      <c r="H1272" s="0" t="n">
        <v>1.030659</v>
      </c>
      <c r="I1272" s="0" t="n">
        <v>2.663136</v>
      </c>
      <c r="J1272" s="0" t="n">
        <v>7.338762</v>
      </c>
      <c r="K1272" s="0" t="n">
        <v>6.274223</v>
      </c>
    </row>
    <row r="1273" customFormat="false" ht="13.8" hidden="false" customHeight="false" outlineLevel="0" collapsed="false">
      <c r="A1273" s="0" t="n">
        <v>1271</v>
      </c>
      <c r="B1273" s="0" t="n">
        <v>0.005686</v>
      </c>
      <c r="C1273" s="0" t="n">
        <v>0.019764</v>
      </c>
      <c r="D1273" s="0" t="n">
        <v>0.035765</v>
      </c>
      <c r="E1273" s="0" t="n">
        <v>0.02202</v>
      </c>
      <c r="F1273" s="0" t="n">
        <v>84</v>
      </c>
      <c r="G1273" s="0" t="n">
        <v>83.234473</v>
      </c>
      <c r="H1273" s="0" t="n">
        <v>0.425778</v>
      </c>
      <c r="I1273" s="0" t="n">
        <v>7.45225</v>
      </c>
      <c r="J1273" s="0" t="n">
        <v>6.664276</v>
      </c>
      <c r="K1273" s="0" t="n">
        <v>3.684759</v>
      </c>
    </row>
    <row r="1274" customFormat="false" ht="13.8" hidden="false" customHeight="false" outlineLevel="0" collapsed="false">
      <c r="A1274" s="0" t="n">
        <v>1272</v>
      </c>
      <c r="B1274" s="0" t="n">
        <v>0.005628</v>
      </c>
      <c r="C1274" s="0" t="n">
        <v>0.019333</v>
      </c>
      <c r="D1274" s="0" t="n">
        <v>0.036266</v>
      </c>
      <c r="E1274" s="0" t="n">
        <v>0.019803</v>
      </c>
      <c r="F1274" s="0" t="n">
        <v>84</v>
      </c>
      <c r="G1274" s="0" t="n">
        <v>81.029799</v>
      </c>
      <c r="H1274" s="0" t="n">
        <v>0.431732</v>
      </c>
      <c r="I1274" s="0" t="n">
        <v>2.693176</v>
      </c>
      <c r="J1274" s="0" t="n">
        <v>6.17075</v>
      </c>
      <c r="K1274" s="0" t="n">
        <v>3.685713</v>
      </c>
    </row>
    <row r="1275" customFormat="false" ht="13.8" hidden="false" customHeight="false" outlineLevel="0" collapsed="false">
      <c r="A1275" s="0" t="n">
        <v>1273</v>
      </c>
      <c r="B1275" s="0" t="n">
        <v>0.005461</v>
      </c>
      <c r="C1275" s="0" t="n">
        <v>0.021135</v>
      </c>
      <c r="D1275" s="0" t="n">
        <v>0.033659</v>
      </c>
      <c r="E1275" s="0" t="n">
        <v>0.017122</v>
      </c>
      <c r="F1275" s="0" t="n">
        <v>84</v>
      </c>
      <c r="G1275" s="0" t="n">
        <v>77.376897</v>
      </c>
      <c r="H1275" s="0" t="n">
        <v>0.4007</v>
      </c>
      <c r="I1275" s="0" t="n">
        <v>2.892733</v>
      </c>
      <c r="J1275" s="0" t="n">
        <v>6.068468</v>
      </c>
      <c r="K1275" s="0" t="n">
        <v>3.580093</v>
      </c>
    </row>
    <row r="1276" customFormat="false" ht="13.8" hidden="false" customHeight="false" outlineLevel="0" collapsed="false">
      <c r="A1276" s="0" t="n">
        <v>1274</v>
      </c>
      <c r="B1276" s="0" t="n">
        <v>0.00553</v>
      </c>
      <c r="C1276" s="0" t="n">
        <v>0.019949</v>
      </c>
      <c r="D1276" s="0" t="n">
        <v>0.035432</v>
      </c>
      <c r="E1276" s="0" t="n">
        <v>0.019229</v>
      </c>
      <c r="F1276" s="0" t="n">
        <v>84</v>
      </c>
      <c r="G1276" s="0" t="n">
        <v>80.140351</v>
      </c>
      <c r="H1276" s="0" t="n">
        <v>0.42181</v>
      </c>
      <c r="I1276" s="0" t="n">
        <v>2.773523</v>
      </c>
      <c r="J1276" s="0" t="n">
        <v>6.186008</v>
      </c>
      <c r="K1276" s="0" t="n">
        <v>3.835917</v>
      </c>
    </row>
    <row r="1277" customFormat="false" ht="13.8" hidden="false" customHeight="false" outlineLevel="0" collapsed="false">
      <c r="A1277" s="0" t="n">
        <v>1275</v>
      </c>
      <c r="B1277" s="0" t="n">
        <v>0.005565</v>
      </c>
      <c r="C1277" s="0" t="n">
        <v>0.021997</v>
      </c>
      <c r="D1277" s="0" t="n">
        <v>0.033016</v>
      </c>
      <c r="E1277" s="0" t="n">
        <v>0.019374</v>
      </c>
      <c r="F1277" s="0" t="n">
        <v>84</v>
      </c>
      <c r="G1277" s="0" t="n">
        <v>79.95199</v>
      </c>
      <c r="H1277" s="0" t="n">
        <v>0.393046</v>
      </c>
      <c r="I1277" s="0" t="n">
        <v>3.98469</v>
      </c>
      <c r="J1277" s="0" t="n">
        <v>6.619453</v>
      </c>
      <c r="K1277" s="0" t="n">
        <v>3.716707</v>
      </c>
    </row>
    <row r="1278" customFormat="false" ht="13.8" hidden="false" customHeight="false" outlineLevel="0" collapsed="false">
      <c r="A1278" s="0" t="n">
        <v>1276</v>
      </c>
      <c r="B1278" s="0" t="n">
        <v>0.005532</v>
      </c>
      <c r="C1278" s="0" t="n">
        <v>0.021457</v>
      </c>
      <c r="D1278" s="0" t="n">
        <v>0.034676</v>
      </c>
      <c r="E1278" s="0" t="n">
        <v>0.018293</v>
      </c>
      <c r="F1278" s="0" t="n">
        <v>84</v>
      </c>
      <c r="G1278" s="0" t="n">
        <v>79.957141</v>
      </c>
      <c r="H1278" s="0" t="n">
        <v>0.412809</v>
      </c>
      <c r="I1278" s="0" t="n">
        <v>2.895832</v>
      </c>
      <c r="J1278" s="0" t="n">
        <v>6.313086</v>
      </c>
      <c r="K1278" s="0" t="n">
        <v>5.433559</v>
      </c>
    </row>
    <row r="1279" customFormat="false" ht="13.8" hidden="false" customHeight="false" outlineLevel="0" collapsed="false">
      <c r="A1279" s="0" t="n">
        <v>1277</v>
      </c>
      <c r="B1279" s="0" t="n">
        <v>0.005524</v>
      </c>
      <c r="C1279" s="0" t="n">
        <v>0.020244</v>
      </c>
      <c r="D1279" s="0" t="n">
        <v>0.0351</v>
      </c>
      <c r="E1279" s="0" t="n">
        <v>0.018827</v>
      </c>
      <c r="F1279" s="0" t="n">
        <v>85</v>
      </c>
      <c r="G1279" s="0" t="n">
        <v>79.695082</v>
      </c>
      <c r="H1279" s="0" t="n">
        <v>0.412938</v>
      </c>
      <c r="I1279" s="0" t="n">
        <v>2.294064</v>
      </c>
      <c r="J1279" s="0" t="n">
        <v>5.843401</v>
      </c>
      <c r="K1279" s="0" t="n">
        <v>3.645182</v>
      </c>
    </row>
    <row r="1280" customFormat="false" ht="13.8" hidden="false" customHeight="false" outlineLevel="0" collapsed="false">
      <c r="A1280" s="0" t="n">
        <v>1278</v>
      </c>
      <c r="B1280" s="0" t="n">
        <v>0.005508</v>
      </c>
      <c r="C1280" s="0" t="n">
        <v>0.023201</v>
      </c>
      <c r="D1280" s="0" t="n">
        <v>0.034993</v>
      </c>
      <c r="E1280" s="0" t="n">
        <v>0.018901</v>
      </c>
      <c r="F1280" s="0" t="n">
        <v>86</v>
      </c>
      <c r="G1280" s="0" t="n">
        <v>82.602925</v>
      </c>
      <c r="H1280" s="0" t="n">
        <v>0.406895</v>
      </c>
      <c r="I1280" s="0" t="n">
        <v>3.322124</v>
      </c>
      <c r="J1280" s="0" t="n">
        <v>5.853415</v>
      </c>
      <c r="K1280" s="0" t="n">
        <v>5.471945</v>
      </c>
    </row>
    <row r="1281" customFormat="false" ht="13.8" hidden="false" customHeight="false" outlineLevel="0" collapsed="false">
      <c r="A1281" s="0" t="n">
        <v>1279</v>
      </c>
      <c r="B1281" s="0" t="n">
        <v>0.006887</v>
      </c>
      <c r="C1281" s="0" t="n">
        <v>0.022532</v>
      </c>
      <c r="D1281" s="0" t="n">
        <v>0.033727</v>
      </c>
      <c r="E1281" s="0" t="n">
        <v>0.018197</v>
      </c>
      <c r="F1281" s="0" t="n">
        <v>85</v>
      </c>
      <c r="G1281" s="0" t="n">
        <v>81.342802</v>
      </c>
      <c r="H1281" s="0" t="n">
        <v>0.396782</v>
      </c>
      <c r="I1281" s="0" t="n">
        <v>3.123522</v>
      </c>
      <c r="J1281" s="0" t="n">
        <v>5.849123</v>
      </c>
      <c r="K1281" s="0" t="n">
        <v>4.242897</v>
      </c>
    </row>
    <row r="1282" customFormat="false" ht="13.8" hidden="false" customHeight="false" outlineLevel="0" collapsed="false">
      <c r="A1282" s="0" t="n">
        <v>1280</v>
      </c>
      <c r="B1282" s="0" t="n">
        <v>0.005852</v>
      </c>
      <c r="C1282" s="0" t="n">
        <v>0.026338</v>
      </c>
      <c r="D1282" s="0" t="n">
        <v>0.033207</v>
      </c>
      <c r="E1282" s="0" t="n">
        <v>0.017223</v>
      </c>
      <c r="F1282" s="0" t="n">
        <v>85</v>
      </c>
      <c r="G1282" s="0" t="n">
        <v>82.621197</v>
      </c>
      <c r="H1282" s="0" t="n">
        <v>0.390676</v>
      </c>
      <c r="I1282" s="0" t="n">
        <v>3.284216</v>
      </c>
      <c r="J1282" s="0" t="n">
        <v>7.014275</v>
      </c>
      <c r="K1282" s="0" t="n">
        <v>4.193783</v>
      </c>
    </row>
    <row r="1283" customFormat="false" ht="13.8" hidden="false" customHeight="false" outlineLevel="0" collapsed="false">
      <c r="A1283" s="0" t="n">
        <v>1281</v>
      </c>
      <c r="B1283" s="0" t="n">
        <v>0.005949</v>
      </c>
      <c r="C1283" s="0" t="n">
        <v>0.021298</v>
      </c>
      <c r="D1283" s="0" t="n">
        <v>0.038042</v>
      </c>
      <c r="E1283" s="0" t="n">
        <v>0.019556</v>
      </c>
      <c r="F1283" s="0" t="n">
        <v>85</v>
      </c>
      <c r="G1283" s="0" t="n">
        <v>84.84405</v>
      </c>
      <c r="H1283" s="0" t="n">
        <v>0.447548</v>
      </c>
      <c r="I1283" s="0" t="n">
        <v>2.231836</v>
      </c>
      <c r="J1283" s="0" t="n">
        <v>5.749464</v>
      </c>
      <c r="K1283" s="0" t="n">
        <v>4.088879</v>
      </c>
    </row>
    <row r="1284" customFormat="false" ht="13.8" hidden="false" customHeight="false" outlineLevel="0" collapsed="false">
      <c r="A1284" s="0" t="n">
        <v>1282</v>
      </c>
      <c r="B1284" s="0" t="n">
        <v>0.005553</v>
      </c>
      <c r="C1284" s="0" t="n">
        <v>0.019702</v>
      </c>
      <c r="D1284" s="0" t="n">
        <v>0.033414</v>
      </c>
      <c r="E1284" s="0" t="n">
        <v>0.017131</v>
      </c>
      <c r="F1284" s="0" t="n">
        <v>85</v>
      </c>
      <c r="G1284" s="0" t="n">
        <v>75.800091</v>
      </c>
      <c r="H1284" s="0" t="n">
        <v>0.393111</v>
      </c>
      <c r="I1284" s="0" t="n">
        <v>2.470732</v>
      </c>
      <c r="J1284" s="0" t="n">
        <v>6.957054</v>
      </c>
      <c r="K1284" s="0" t="n">
        <v>3.505945</v>
      </c>
    </row>
    <row r="1285" customFormat="false" ht="13.8" hidden="false" customHeight="false" outlineLevel="0" collapsed="false">
      <c r="A1285" s="0" t="n">
        <v>1283</v>
      </c>
      <c r="B1285" s="0" t="n">
        <v>0.005572</v>
      </c>
      <c r="C1285" s="0" t="n">
        <v>0.02114</v>
      </c>
      <c r="D1285" s="0" t="n">
        <v>0.030432</v>
      </c>
      <c r="E1285" s="0" t="n">
        <v>0.018969</v>
      </c>
      <c r="F1285" s="0" t="n">
        <v>83</v>
      </c>
      <c r="G1285" s="0" t="n">
        <v>76.112328</v>
      </c>
      <c r="H1285" s="0" t="n">
        <v>0.366653</v>
      </c>
      <c r="I1285" s="0" t="n">
        <v>6.32596</v>
      </c>
      <c r="J1285" s="0" t="n">
        <v>7.659197</v>
      </c>
      <c r="K1285" s="0" t="n">
        <v>4.140854</v>
      </c>
    </row>
    <row r="1286" customFormat="false" ht="13.8" hidden="false" customHeight="false" outlineLevel="0" collapsed="false">
      <c r="A1286" s="0" t="n">
        <v>1284</v>
      </c>
      <c r="B1286" s="0" t="n">
        <v>0.005509</v>
      </c>
      <c r="C1286" s="0" t="n">
        <v>0.019977</v>
      </c>
      <c r="D1286" s="0" t="n">
        <v>0.034599</v>
      </c>
      <c r="E1286" s="0" t="n">
        <v>0.020154</v>
      </c>
      <c r="F1286" s="0" t="n">
        <v>84</v>
      </c>
      <c r="G1286" s="0" t="n">
        <v>80.238723</v>
      </c>
      <c r="H1286" s="0" t="n">
        <v>0.411894</v>
      </c>
      <c r="I1286" s="0" t="n">
        <v>2.455235</v>
      </c>
      <c r="J1286" s="0" t="n">
        <v>6.132603</v>
      </c>
      <c r="K1286" s="0" t="n">
        <v>3.844261</v>
      </c>
    </row>
    <row r="1287" customFormat="false" ht="13.8" hidden="false" customHeight="false" outlineLevel="0" collapsed="false">
      <c r="A1287" s="0" t="n">
        <v>1285</v>
      </c>
      <c r="B1287" s="0" t="n">
        <v>0.005691</v>
      </c>
      <c r="C1287" s="0" t="n">
        <v>0.022823</v>
      </c>
      <c r="D1287" s="0" t="n">
        <v>0.031222</v>
      </c>
      <c r="E1287" s="0" t="n">
        <v>0.018276</v>
      </c>
      <c r="F1287" s="0" t="n">
        <v>84</v>
      </c>
      <c r="G1287" s="0" t="n">
        <v>78.010845</v>
      </c>
      <c r="H1287" s="0" t="n">
        <v>0.371687</v>
      </c>
      <c r="I1287" s="0" t="n">
        <v>2.537727</v>
      </c>
      <c r="J1287" s="0" t="n">
        <v>7.400751</v>
      </c>
      <c r="K1287" s="0" t="n">
        <v>3.949881</v>
      </c>
    </row>
    <row r="1288" customFormat="false" ht="13.8" hidden="false" customHeight="false" outlineLevel="0" collapsed="false">
      <c r="A1288" s="0" t="n">
        <v>1286</v>
      </c>
      <c r="B1288" s="0" t="n">
        <v>0.00623</v>
      </c>
      <c r="C1288" s="0" t="n">
        <v>0.019436</v>
      </c>
      <c r="D1288" s="0" t="n">
        <v>0.030384</v>
      </c>
      <c r="E1288" s="0" t="n">
        <v>0.017621</v>
      </c>
      <c r="F1288" s="0" t="n">
        <v>84</v>
      </c>
      <c r="G1288" s="0" t="n">
        <v>73.671514</v>
      </c>
      <c r="H1288" s="0" t="n">
        <v>0.361719</v>
      </c>
      <c r="I1288" s="0" t="n">
        <v>2.899885</v>
      </c>
      <c r="J1288" s="0" t="n">
        <v>5.793095</v>
      </c>
      <c r="K1288" s="0" t="n">
        <v>4.928112</v>
      </c>
    </row>
    <row r="1289" customFormat="false" ht="13.8" hidden="false" customHeight="false" outlineLevel="0" collapsed="false">
      <c r="A1289" s="0" t="n">
        <v>1287</v>
      </c>
      <c r="B1289" s="0" t="n">
        <v>0.00572</v>
      </c>
      <c r="C1289" s="0" t="n">
        <v>0.021011</v>
      </c>
      <c r="D1289" s="0" t="n">
        <v>0.032793</v>
      </c>
      <c r="E1289" s="0" t="n">
        <v>0.018569</v>
      </c>
      <c r="F1289" s="0" t="n">
        <v>84</v>
      </c>
      <c r="G1289" s="0" t="n">
        <v>78.092802</v>
      </c>
      <c r="H1289" s="0" t="n">
        <v>0.390391</v>
      </c>
      <c r="I1289" s="0" t="n">
        <v>5.565405</v>
      </c>
      <c r="J1289" s="0" t="n">
        <v>6.232262</v>
      </c>
      <c r="K1289" s="0" t="n">
        <v>4.037857</v>
      </c>
    </row>
    <row r="1290" customFormat="false" ht="13.8" hidden="false" customHeight="false" outlineLevel="0" collapsed="false">
      <c r="A1290" s="0" t="n">
        <v>1288</v>
      </c>
      <c r="B1290" s="0" t="n">
        <v>0.005573</v>
      </c>
      <c r="C1290" s="0" t="n">
        <v>0.021665</v>
      </c>
      <c r="D1290" s="0" t="n">
        <v>0.030727</v>
      </c>
      <c r="E1290" s="0" t="n">
        <v>0.016616</v>
      </c>
      <c r="F1290" s="0" t="n">
        <v>84</v>
      </c>
      <c r="G1290" s="0" t="n">
        <v>74.581956</v>
      </c>
      <c r="H1290" s="0" t="n">
        <v>0.365799</v>
      </c>
      <c r="I1290" s="0" t="n">
        <v>2.415895</v>
      </c>
      <c r="J1290" s="0" t="n">
        <v>7.212162</v>
      </c>
      <c r="K1290" s="0" t="n">
        <v>3.561735</v>
      </c>
    </row>
    <row r="1291" customFormat="false" ht="13.8" hidden="false" customHeight="false" outlineLevel="0" collapsed="false">
      <c r="A1291" s="0" t="n">
        <v>1289</v>
      </c>
      <c r="B1291" s="0" t="n">
        <v>0.005425</v>
      </c>
      <c r="C1291" s="0" t="n">
        <v>0.02087</v>
      </c>
      <c r="D1291" s="0" t="n">
        <v>0.030246</v>
      </c>
      <c r="E1291" s="0" t="n">
        <v>0.017139</v>
      </c>
      <c r="F1291" s="0" t="n">
        <v>84</v>
      </c>
      <c r="G1291" s="0" t="n">
        <v>73.679835</v>
      </c>
      <c r="H1291" s="0" t="n">
        <v>0.36007</v>
      </c>
      <c r="I1291" s="0" t="n">
        <v>5.250931</v>
      </c>
      <c r="J1291" s="0" t="n">
        <v>5.832195</v>
      </c>
      <c r="K1291" s="0" t="n">
        <v>3.86858</v>
      </c>
    </row>
    <row r="1292" customFormat="false" ht="13.8" hidden="false" customHeight="false" outlineLevel="0" collapsed="false">
      <c r="A1292" s="0" t="n">
        <v>1290</v>
      </c>
      <c r="B1292" s="0" t="n">
        <v>0.007188</v>
      </c>
      <c r="C1292" s="0" t="n">
        <v>0.019347</v>
      </c>
      <c r="D1292" s="0" t="n">
        <v>0.035336</v>
      </c>
      <c r="E1292" s="0" t="n">
        <v>0.017335</v>
      </c>
      <c r="F1292" s="0" t="n">
        <v>84</v>
      </c>
      <c r="G1292" s="0" t="n">
        <v>79.205525</v>
      </c>
      <c r="H1292" s="0" t="n">
        <v>0.420667</v>
      </c>
      <c r="I1292" s="0" t="n">
        <v>2.65193</v>
      </c>
      <c r="J1292" s="0" t="n">
        <v>8.616209</v>
      </c>
      <c r="K1292" s="0" t="n">
        <v>3.693581</v>
      </c>
    </row>
    <row r="1293" customFormat="false" ht="13.8" hidden="false" customHeight="false" outlineLevel="0" collapsed="false">
      <c r="A1293" s="0" t="n">
        <v>1291</v>
      </c>
      <c r="B1293" s="0" t="n">
        <v>0.006281</v>
      </c>
      <c r="C1293" s="0" t="n">
        <v>0.019009</v>
      </c>
      <c r="D1293" s="0" t="n">
        <v>0.033721</v>
      </c>
      <c r="E1293" s="0" t="n">
        <v>0.019974</v>
      </c>
      <c r="F1293" s="0" t="n">
        <v>84</v>
      </c>
      <c r="G1293" s="0" t="n">
        <v>78.985226</v>
      </c>
      <c r="H1293" s="0" t="n">
        <v>0.401443</v>
      </c>
      <c r="I1293" s="0" t="n">
        <v>2.369642</v>
      </c>
      <c r="J1293" s="0" t="n">
        <v>6.248713</v>
      </c>
      <c r="K1293" s="0" t="n">
        <v>3.682852</v>
      </c>
    </row>
    <row r="1294" customFormat="false" ht="13.8" hidden="false" customHeight="false" outlineLevel="0" collapsed="false">
      <c r="A1294" s="0" t="n">
        <v>1292</v>
      </c>
      <c r="B1294" s="0" t="n">
        <v>0.00561</v>
      </c>
      <c r="C1294" s="0" t="n">
        <v>0.024551</v>
      </c>
      <c r="D1294" s="0" t="n">
        <v>0.034101</v>
      </c>
      <c r="E1294" s="0" t="n">
        <v>0.018764</v>
      </c>
      <c r="F1294" s="0" t="n">
        <v>84</v>
      </c>
      <c r="G1294" s="0" t="n">
        <v>83.025184</v>
      </c>
      <c r="H1294" s="0" t="n">
        <v>0.40596</v>
      </c>
      <c r="I1294" s="0" t="n">
        <v>7.026672</v>
      </c>
      <c r="J1294" s="0" t="n">
        <v>9.310484</v>
      </c>
      <c r="K1294" s="0" t="n">
        <v>3.479958</v>
      </c>
    </row>
    <row r="1295" customFormat="false" ht="13.8" hidden="false" customHeight="false" outlineLevel="0" collapsed="false">
      <c r="A1295" s="0" t="n">
        <v>1293</v>
      </c>
      <c r="B1295" s="0" t="n">
        <v>0.005682</v>
      </c>
      <c r="C1295" s="0" t="n">
        <v>0.022695</v>
      </c>
      <c r="D1295" s="0" t="n">
        <v>0.031083</v>
      </c>
      <c r="E1295" s="0" t="n">
        <v>0.017949</v>
      </c>
      <c r="F1295" s="0" t="n">
        <v>84</v>
      </c>
      <c r="G1295" s="0" t="n">
        <v>77.40909</v>
      </c>
      <c r="H1295" s="0" t="n">
        <v>0.370032</v>
      </c>
      <c r="I1295" s="0" t="n">
        <v>2.584219</v>
      </c>
      <c r="J1295" s="0" t="n">
        <v>5.941868</v>
      </c>
      <c r="K1295" s="0" t="n">
        <v>4.187107</v>
      </c>
    </row>
    <row r="1296" customFormat="false" ht="13.8" hidden="false" customHeight="false" outlineLevel="0" collapsed="false">
      <c r="A1296" s="0" t="n">
        <v>1294</v>
      </c>
      <c r="B1296" s="0" t="n">
        <v>0.005594</v>
      </c>
      <c r="C1296" s="0" t="n">
        <v>0.020405</v>
      </c>
      <c r="D1296" s="0" t="n">
        <v>0.033249</v>
      </c>
      <c r="E1296" s="0" t="n">
        <v>0.01735</v>
      </c>
      <c r="F1296" s="0" t="n">
        <v>84</v>
      </c>
      <c r="G1296" s="0" t="n">
        <v>76.598079</v>
      </c>
      <c r="H1296" s="0" t="n">
        <v>0.395824</v>
      </c>
      <c r="I1296" s="0" t="n">
        <v>2.805948</v>
      </c>
      <c r="J1296" s="0" t="n">
        <v>6.335497</v>
      </c>
      <c r="K1296" s="0" t="n">
        <v>3.920794</v>
      </c>
    </row>
    <row r="1297" customFormat="false" ht="13.8" hidden="false" customHeight="false" outlineLevel="0" collapsed="false">
      <c r="A1297" s="0" t="n">
        <v>1295</v>
      </c>
      <c r="B1297" s="0" t="n">
        <v>0.0056</v>
      </c>
      <c r="C1297" s="0" t="n">
        <v>0.0209</v>
      </c>
      <c r="D1297" s="0" t="n">
        <v>0.034649</v>
      </c>
      <c r="E1297" s="0" t="n">
        <v>0.018888</v>
      </c>
      <c r="F1297" s="0" t="n">
        <v>85</v>
      </c>
      <c r="G1297" s="0" t="n">
        <v>80.036891</v>
      </c>
      <c r="H1297" s="0" t="n">
        <v>0.407635</v>
      </c>
      <c r="I1297" s="0" t="n">
        <v>2.804756</v>
      </c>
      <c r="J1297" s="0" t="n">
        <v>5.880117</v>
      </c>
      <c r="K1297" s="0" t="n">
        <v>4.456997</v>
      </c>
    </row>
    <row r="1298" customFormat="false" ht="13.8" hidden="false" customHeight="false" outlineLevel="0" collapsed="false">
      <c r="A1298" s="0" t="n">
        <v>1296</v>
      </c>
      <c r="B1298" s="0" t="n">
        <v>0.005716</v>
      </c>
      <c r="C1298" s="0" t="n">
        <v>0.022842</v>
      </c>
      <c r="D1298" s="0" t="n">
        <v>0.035645</v>
      </c>
      <c r="E1298" s="0" t="n">
        <v>0.019884</v>
      </c>
      <c r="F1298" s="0" t="n">
        <v>85</v>
      </c>
      <c r="G1298" s="0" t="n">
        <v>84.087151</v>
      </c>
      <c r="H1298" s="0" t="n">
        <v>0.419354</v>
      </c>
      <c r="I1298" s="0" t="n">
        <v>2.594233</v>
      </c>
      <c r="J1298" s="0" t="n">
        <v>6.123066</v>
      </c>
      <c r="K1298" s="0" t="n">
        <v>3.760576</v>
      </c>
    </row>
    <row r="1299" customFormat="false" ht="13.8" hidden="false" customHeight="false" outlineLevel="0" collapsed="false">
      <c r="A1299" s="0" t="n">
        <v>1297</v>
      </c>
      <c r="B1299" s="0" t="n">
        <v>0.005609</v>
      </c>
      <c r="C1299" s="0" t="n">
        <v>0.019802</v>
      </c>
      <c r="D1299" s="0" t="n">
        <v>0.033425</v>
      </c>
      <c r="E1299" s="0" t="n">
        <v>0.01644</v>
      </c>
      <c r="F1299" s="0" t="n">
        <v>84</v>
      </c>
      <c r="G1299" s="0" t="n">
        <v>75.27533</v>
      </c>
      <c r="H1299" s="0" t="n">
        <v>0.397917</v>
      </c>
      <c r="I1299" s="0" t="n">
        <v>3.248692</v>
      </c>
      <c r="J1299" s="0" t="n">
        <v>8.46529</v>
      </c>
      <c r="K1299" s="0" t="n">
        <v>4.131556</v>
      </c>
    </row>
    <row r="1300" customFormat="false" ht="13.8" hidden="false" customHeight="false" outlineLevel="0" collapsed="false">
      <c r="A1300" s="0" t="n">
        <v>1298</v>
      </c>
      <c r="B1300" s="0" t="n">
        <v>0.005576</v>
      </c>
      <c r="C1300" s="0" t="n">
        <v>0.022885</v>
      </c>
      <c r="D1300" s="0" t="n">
        <v>0.033271</v>
      </c>
      <c r="E1300" s="0" t="n">
        <v>0.017544</v>
      </c>
      <c r="F1300" s="0" t="n">
        <v>86</v>
      </c>
      <c r="G1300" s="0" t="n">
        <v>79.276599</v>
      </c>
      <c r="H1300" s="0" t="n">
        <v>0.386875</v>
      </c>
      <c r="I1300" s="0" t="n">
        <v>2.741098</v>
      </c>
      <c r="J1300" s="0" t="n">
        <v>6.602526</v>
      </c>
      <c r="K1300" s="0" t="n">
        <v>5.516768</v>
      </c>
    </row>
    <row r="1301" customFormat="false" ht="13.8" hidden="false" customHeight="false" outlineLevel="0" collapsed="false">
      <c r="A1301" s="0" t="n">
        <v>1299</v>
      </c>
      <c r="B1301" s="0" t="n">
        <v>0.00578</v>
      </c>
      <c r="C1301" s="0" t="n">
        <v>0.023894</v>
      </c>
      <c r="D1301" s="0" t="n">
        <v>0.032008</v>
      </c>
      <c r="E1301" s="0" t="n">
        <v>0.017381</v>
      </c>
      <c r="F1301" s="0" t="n">
        <v>85</v>
      </c>
      <c r="G1301" s="0" t="n">
        <v>79.0627</v>
      </c>
      <c r="H1301" s="0" t="n">
        <v>0.376561</v>
      </c>
      <c r="I1301" s="0" t="n">
        <v>2.448797</v>
      </c>
      <c r="J1301" s="0" t="n">
        <v>6.122112</v>
      </c>
      <c r="K1301" s="0" t="n">
        <v>3.862143</v>
      </c>
    </row>
    <row r="1302" customFormat="false" ht="13.8" hidden="false" customHeight="false" outlineLevel="0" collapsed="false">
      <c r="A1302" s="0" t="n">
        <v>1300</v>
      </c>
      <c r="B1302" s="0" t="n">
        <v>0.005526</v>
      </c>
      <c r="C1302" s="0" t="n">
        <v>0.018006</v>
      </c>
      <c r="D1302" s="0" t="n">
        <v>0.031832</v>
      </c>
      <c r="E1302" s="0" t="n">
        <v>0.017285</v>
      </c>
      <c r="F1302" s="0" t="n">
        <v>84</v>
      </c>
      <c r="G1302" s="0" t="n">
        <v>72.648428</v>
      </c>
      <c r="H1302" s="0" t="n">
        <v>0.37895</v>
      </c>
      <c r="I1302" s="0" t="n">
        <v>2.810001</v>
      </c>
      <c r="J1302" s="0" t="n">
        <v>7.973671</v>
      </c>
      <c r="K1302" s="0" t="n">
        <v>3.7148</v>
      </c>
    </row>
    <row r="1303" customFormat="false" ht="13.8" hidden="false" customHeight="false" outlineLevel="0" collapsed="false">
      <c r="A1303" s="0" t="n">
        <v>1301</v>
      </c>
      <c r="B1303" s="0" t="n">
        <v>0.005577</v>
      </c>
      <c r="C1303" s="0" t="n">
        <v>0.026131</v>
      </c>
      <c r="D1303" s="0" t="n">
        <v>0.031503</v>
      </c>
      <c r="E1303" s="0" t="n">
        <v>0.016757</v>
      </c>
      <c r="F1303" s="0" t="n">
        <v>84</v>
      </c>
      <c r="G1303" s="0" t="n">
        <v>79.967319</v>
      </c>
      <c r="H1303" s="0" t="n">
        <v>0.375034</v>
      </c>
      <c r="I1303" s="0" t="n">
        <v>3.355026</v>
      </c>
      <c r="J1303" s="0" t="n">
        <v>7.054329</v>
      </c>
      <c r="K1303" s="0" t="n">
        <v>4.723072</v>
      </c>
    </row>
    <row r="1304" customFormat="false" ht="13.8" hidden="false" customHeight="false" outlineLevel="0" collapsed="false">
      <c r="A1304" s="0" t="n">
        <v>1302</v>
      </c>
      <c r="B1304" s="0" t="n">
        <v>0.00555</v>
      </c>
      <c r="C1304" s="0" t="n">
        <v>0.020644</v>
      </c>
      <c r="D1304" s="0" t="n">
        <v>0.031451</v>
      </c>
      <c r="E1304" s="0" t="n">
        <v>0.016426</v>
      </c>
      <c r="F1304" s="0" t="n">
        <v>84</v>
      </c>
      <c r="G1304" s="0" t="n">
        <v>74.071437</v>
      </c>
      <c r="H1304" s="0" t="n">
        <v>0.374422</v>
      </c>
      <c r="I1304" s="0" t="n">
        <v>2.779484</v>
      </c>
      <c r="J1304" s="0" t="n">
        <v>7.040501</v>
      </c>
      <c r="K1304" s="0" t="n">
        <v>3.772497</v>
      </c>
    </row>
    <row r="1305" customFormat="false" ht="13.8" hidden="false" customHeight="false" outlineLevel="0" collapsed="false">
      <c r="A1305" s="0" t="n">
        <v>1303</v>
      </c>
      <c r="B1305" s="0" t="n">
        <v>0.006176</v>
      </c>
      <c r="C1305" s="0" t="n">
        <v>0.021896</v>
      </c>
      <c r="D1305" s="0" t="n">
        <v>0.031197</v>
      </c>
      <c r="E1305" s="0" t="n">
        <v>0.022623</v>
      </c>
      <c r="F1305" s="0" t="n">
        <v>84</v>
      </c>
      <c r="G1305" s="0" t="n">
        <v>81.891245</v>
      </c>
      <c r="H1305" s="0" t="n">
        <v>0.37139</v>
      </c>
      <c r="I1305" s="0" t="n">
        <v>2.458572</v>
      </c>
      <c r="J1305" s="0" t="n">
        <v>9.058952</v>
      </c>
      <c r="K1305" s="0" t="n">
        <v>4.152536</v>
      </c>
    </row>
    <row r="1306" customFormat="false" ht="13.8" hidden="false" customHeight="false" outlineLevel="0" collapsed="false">
      <c r="A1306" s="0" t="n">
        <v>1304</v>
      </c>
      <c r="B1306" s="0" t="n">
        <v>0.005665</v>
      </c>
      <c r="C1306" s="0" t="n">
        <v>0.019965</v>
      </c>
      <c r="D1306" s="0" t="n">
        <v>0.040268</v>
      </c>
      <c r="E1306" s="0" t="n">
        <v>0.017561</v>
      </c>
      <c r="F1306" s="0" t="n">
        <v>85</v>
      </c>
      <c r="G1306" s="0" t="n">
        <v>83.458708</v>
      </c>
      <c r="H1306" s="0" t="n">
        <v>0.473739</v>
      </c>
      <c r="I1306" s="0" t="n">
        <v>2.150774</v>
      </c>
      <c r="J1306" s="0" t="n">
        <v>7.398844</v>
      </c>
      <c r="K1306" s="0" t="n">
        <v>3.814459</v>
      </c>
    </row>
    <row r="1307" customFormat="false" ht="13.8" hidden="false" customHeight="false" outlineLevel="0" collapsed="false">
      <c r="A1307" s="0" t="n">
        <v>1305</v>
      </c>
      <c r="B1307" s="0" t="n">
        <v>0.005536</v>
      </c>
      <c r="C1307" s="0" t="n">
        <v>0.018711</v>
      </c>
      <c r="D1307" s="0" t="n">
        <v>0.038223</v>
      </c>
      <c r="E1307" s="0" t="n">
        <v>0.018185</v>
      </c>
      <c r="F1307" s="0" t="n">
        <v>85</v>
      </c>
      <c r="G1307" s="0" t="n">
        <v>80.654165</v>
      </c>
      <c r="H1307" s="0" t="n">
        <v>0.44968</v>
      </c>
      <c r="I1307" s="0" t="n">
        <v>3.155947</v>
      </c>
      <c r="J1307" s="0" t="n">
        <v>7.342815</v>
      </c>
      <c r="K1307" s="0" t="n">
        <v>4.896164</v>
      </c>
    </row>
    <row r="1308" customFormat="false" ht="13.8" hidden="false" customHeight="false" outlineLevel="0" collapsed="false">
      <c r="A1308" s="0" t="n">
        <v>1306</v>
      </c>
      <c r="B1308" s="0" t="n">
        <v>0.005543</v>
      </c>
      <c r="C1308" s="0" t="n">
        <v>0.022682</v>
      </c>
      <c r="D1308" s="0" t="n">
        <v>0.032017</v>
      </c>
      <c r="E1308" s="0" t="n">
        <v>0.017907</v>
      </c>
      <c r="F1308" s="0" t="n">
        <v>83</v>
      </c>
      <c r="G1308" s="0" t="n">
        <v>78.147908</v>
      </c>
      <c r="H1308" s="0" t="n">
        <v>0.385742</v>
      </c>
      <c r="I1308" s="0" t="n">
        <v>3.461599</v>
      </c>
      <c r="J1308" s="0" t="n">
        <v>12.798071</v>
      </c>
      <c r="K1308" s="0" t="n">
        <v>5.19681</v>
      </c>
    </row>
    <row r="1309" customFormat="false" ht="13.8" hidden="false" customHeight="false" outlineLevel="0" collapsed="false">
      <c r="A1309" s="0" t="n">
        <v>1307</v>
      </c>
      <c r="B1309" s="0" t="n">
        <v>0.005625</v>
      </c>
      <c r="C1309" s="0" t="n">
        <v>0.021199</v>
      </c>
      <c r="D1309" s="0" t="n">
        <v>0.032046</v>
      </c>
      <c r="E1309" s="0" t="n">
        <v>0.01609</v>
      </c>
      <c r="F1309" s="0" t="n">
        <v>83</v>
      </c>
      <c r="G1309" s="0" t="n">
        <v>74.960981</v>
      </c>
      <c r="H1309" s="0" t="n">
        <v>0.386102</v>
      </c>
      <c r="I1309" s="0" t="n">
        <v>3.834486</v>
      </c>
      <c r="J1309" s="0" t="n">
        <v>6.205559</v>
      </c>
      <c r="K1309" s="0" t="n">
        <v>3.93939</v>
      </c>
    </row>
    <row r="1310" customFormat="false" ht="13.8" hidden="false" customHeight="false" outlineLevel="0" collapsed="false">
      <c r="A1310" s="0" t="n">
        <v>1308</v>
      </c>
      <c r="B1310" s="0" t="n">
        <v>0.005578</v>
      </c>
      <c r="C1310" s="0" t="n">
        <v>0.020113</v>
      </c>
      <c r="D1310" s="0" t="n">
        <v>0.033302</v>
      </c>
      <c r="E1310" s="0" t="n">
        <v>0.019526</v>
      </c>
      <c r="F1310" s="0" t="n">
        <v>84</v>
      </c>
      <c r="G1310" s="0" t="n">
        <v>78.519509</v>
      </c>
      <c r="H1310" s="0" t="n">
        <v>0.396456</v>
      </c>
      <c r="I1310" s="0" t="n">
        <v>4.958391</v>
      </c>
      <c r="J1310" s="0" t="n">
        <v>6.727695</v>
      </c>
      <c r="K1310" s="0" t="n">
        <v>5.539656</v>
      </c>
    </row>
    <row r="1311" customFormat="false" ht="13.8" hidden="false" customHeight="false" outlineLevel="0" collapsed="false">
      <c r="A1311" s="0" t="n">
        <v>1309</v>
      </c>
      <c r="B1311" s="0" t="n">
        <v>0.005472</v>
      </c>
      <c r="C1311" s="0" t="n">
        <v>0.020566</v>
      </c>
      <c r="D1311" s="0" t="n">
        <v>0.032237</v>
      </c>
      <c r="E1311" s="0" t="n">
        <v>0.017363</v>
      </c>
      <c r="F1311" s="0" t="n">
        <v>85</v>
      </c>
      <c r="G1311" s="0" t="n">
        <v>75.638386</v>
      </c>
      <c r="H1311" s="0" t="n">
        <v>0.379255</v>
      </c>
      <c r="I1311" s="0" t="n">
        <v>2.503395</v>
      </c>
      <c r="J1311" s="0" t="n">
        <v>6.682158</v>
      </c>
      <c r="K1311" s="0" t="n">
        <v>3.599882</v>
      </c>
    </row>
    <row r="1312" customFormat="false" ht="13.8" hidden="false" customHeight="false" outlineLevel="0" collapsed="false">
      <c r="A1312" s="0" t="n">
        <v>1310</v>
      </c>
      <c r="B1312" s="0" t="n">
        <v>0.005526</v>
      </c>
      <c r="C1312" s="0" t="n">
        <v>0.022379</v>
      </c>
      <c r="D1312" s="0" t="n">
        <v>0.031788</v>
      </c>
      <c r="E1312" s="0" t="n">
        <v>0.017292</v>
      </c>
      <c r="F1312" s="0" t="n">
        <v>85</v>
      </c>
      <c r="G1312" s="0" t="n">
        <v>76.984399</v>
      </c>
      <c r="H1312" s="0" t="n">
        <v>0.373971</v>
      </c>
      <c r="I1312" s="0" t="n">
        <v>2.826452</v>
      </c>
      <c r="J1312" s="0" t="n">
        <v>9.236813</v>
      </c>
      <c r="K1312" s="0" t="n">
        <v>6.237268</v>
      </c>
    </row>
    <row r="1313" customFormat="false" ht="13.8" hidden="false" customHeight="false" outlineLevel="0" collapsed="false">
      <c r="A1313" s="0" t="n">
        <v>1311</v>
      </c>
      <c r="B1313" s="0" t="n">
        <v>0.005615</v>
      </c>
      <c r="C1313" s="0" t="n">
        <v>0.021094</v>
      </c>
      <c r="D1313" s="0" t="n">
        <v>0.033475</v>
      </c>
      <c r="E1313" s="0" t="n">
        <v>0.017552</v>
      </c>
      <c r="F1313" s="0" t="n">
        <v>84</v>
      </c>
      <c r="G1313" s="0" t="n">
        <v>77.735634</v>
      </c>
      <c r="H1313" s="0" t="n">
        <v>0.398514</v>
      </c>
      <c r="I1313" s="0" t="n">
        <v>3.328562</v>
      </c>
      <c r="J1313" s="0" t="n">
        <v>6.169081</v>
      </c>
      <c r="K1313" s="0" t="n">
        <v>3.556252</v>
      </c>
    </row>
    <row r="1314" customFormat="false" ht="13.8" hidden="false" customHeight="false" outlineLevel="0" collapsed="false">
      <c r="A1314" s="0" t="n">
        <v>1312</v>
      </c>
      <c r="B1314" s="0" t="n">
        <v>0.00574</v>
      </c>
      <c r="C1314" s="0" t="n">
        <v>0.021911</v>
      </c>
      <c r="D1314" s="0" t="n">
        <v>0.035566</v>
      </c>
      <c r="E1314" s="0" t="n">
        <v>0.018914</v>
      </c>
      <c r="F1314" s="0" t="n">
        <v>84</v>
      </c>
      <c r="G1314" s="0" t="n">
        <v>82.131224</v>
      </c>
      <c r="H1314" s="0" t="n">
        <v>0.423407</v>
      </c>
      <c r="I1314" s="0" t="n">
        <v>2.57206</v>
      </c>
      <c r="J1314" s="0" t="n">
        <v>5.952835</v>
      </c>
      <c r="K1314" s="0" t="n">
        <v>6.278992</v>
      </c>
    </row>
    <row r="1315" customFormat="false" ht="13.8" hidden="false" customHeight="false" outlineLevel="0" collapsed="false">
      <c r="A1315" s="0" t="n">
        <v>1313</v>
      </c>
      <c r="B1315" s="0" t="n">
        <v>0.005475</v>
      </c>
      <c r="C1315" s="0" t="n">
        <v>0.02081</v>
      </c>
      <c r="D1315" s="0" t="n">
        <v>0.032593</v>
      </c>
      <c r="E1315" s="0" t="n">
        <v>0.01666</v>
      </c>
      <c r="F1315" s="0" t="n">
        <v>85</v>
      </c>
      <c r="G1315" s="0" t="n">
        <v>75.537488</v>
      </c>
      <c r="H1315" s="0" t="n">
        <v>0.383443</v>
      </c>
      <c r="I1315" s="0" t="n">
        <v>2.598524</v>
      </c>
      <c r="J1315" s="0" t="n">
        <v>5.829334</v>
      </c>
      <c r="K1315" s="0" t="n">
        <v>4.083157</v>
      </c>
    </row>
    <row r="1316" customFormat="false" ht="13.8" hidden="false" customHeight="false" outlineLevel="0" collapsed="false">
      <c r="A1316" s="0" t="n">
        <v>1314</v>
      </c>
      <c r="B1316" s="0" t="n">
        <v>0.005865</v>
      </c>
      <c r="C1316" s="0" t="n">
        <v>0.021737</v>
      </c>
      <c r="D1316" s="0" t="n">
        <v>0.032143</v>
      </c>
      <c r="E1316" s="0" t="n">
        <v>0.018073</v>
      </c>
      <c r="F1316" s="0" t="n">
        <v>83</v>
      </c>
      <c r="G1316" s="0" t="n">
        <v>77.81858</v>
      </c>
      <c r="H1316" s="0" t="n">
        <v>0.387266</v>
      </c>
      <c r="I1316" s="0" t="n">
        <v>2.974987</v>
      </c>
      <c r="J1316" s="0" t="n">
        <v>6.166458</v>
      </c>
      <c r="K1316" s="0" t="n">
        <v>6.232977</v>
      </c>
    </row>
    <row r="1317" customFormat="false" ht="13.8" hidden="false" customHeight="false" outlineLevel="0" collapsed="false">
      <c r="A1317" s="0" t="n">
        <v>1315</v>
      </c>
      <c r="B1317" s="0" t="n">
        <v>0.006395</v>
      </c>
      <c r="C1317" s="0" t="n">
        <v>0.028702</v>
      </c>
      <c r="D1317" s="0" t="n">
        <v>0.033969</v>
      </c>
      <c r="E1317" s="0" t="n">
        <v>0.018589</v>
      </c>
      <c r="F1317" s="0" t="n">
        <v>83</v>
      </c>
      <c r="G1317" s="0" t="n">
        <v>87.654738</v>
      </c>
      <c r="H1317" s="0" t="n">
        <v>0.409268</v>
      </c>
      <c r="I1317" s="0" t="n">
        <v>2.547264</v>
      </c>
      <c r="J1317" s="0" t="n">
        <v>8.67486</v>
      </c>
      <c r="K1317" s="0" t="n">
        <v>3.768444</v>
      </c>
    </row>
    <row r="1318" customFormat="false" ht="13.8" hidden="false" customHeight="false" outlineLevel="0" collapsed="false">
      <c r="A1318" s="0" t="n">
        <v>1316</v>
      </c>
      <c r="B1318" s="0" t="n">
        <v>0.007627</v>
      </c>
      <c r="C1318" s="0" t="n">
        <v>0.025202</v>
      </c>
      <c r="D1318" s="0" t="n">
        <v>0.031393</v>
      </c>
      <c r="E1318" s="0" t="n">
        <v>0.019484</v>
      </c>
      <c r="F1318" s="0" t="n">
        <v>83</v>
      </c>
      <c r="G1318" s="0" t="n">
        <v>83.705374</v>
      </c>
      <c r="H1318" s="0" t="n">
        <v>0.378225</v>
      </c>
      <c r="I1318" s="0" t="n">
        <v>2.648354</v>
      </c>
      <c r="J1318" s="0" t="n">
        <v>7.243395</v>
      </c>
      <c r="K1318" s="0" t="n">
        <v>4.349709</v>
      </c>
    </row>
    <row r="1319" customFormat="false" ht="13.8" hidden="false" customHeight="false" outlineLevel="0" collapsed="false">
      <c r="A1319" s="0" t="n">
        <v>1317</v>
      </c>
      <c r="B1319" s="0" t="n">
        <v>0.005569</v>
      </c>
      <c r="C1319" s="0" t="n">
        <v>0.024084</v>
      </c>
      <c r="D1319" s="0" t="n">
        <v>0.032112</v>
      </c>
      <c r="E1319" s="0" t="n">
        <v>0.019034</v>
      </c>
      <c r="F1319" s="0" t="n">
        <v>83</v>
      </c>
      <c r="G1319" s="0" t="n">
        <v>80.799005</v>
      </c>
      <c r="H1319" s="0" t="n">
        <v>0.386896</v>
      </c>
      <c r="I1319" s="0" t="n">
        <v>2.988338</v>
      </c>
      <c r="J1319" s="0" t="n">
        <v>6.331921</v>
      </c>
      <c r="K1319" s="0" t="n">
        <v>3.573179</v>
      </c>
    </row>
    <row r="1320" customFormat="false" ht="13.8" hidden="false" customHeight="false" outlineLevel="0" collapsed="false">
      <c r="A1320" s="0" t="n">
        <v>1318</v>
      </c>
      <c r="B1320" s="0" t="n">
        <v>0.007859</v>
      </c>
      <c r="C1320" s="0" t="n">
        <v>0.018767</v>
      </c>
      <c r="D1320" s="0" t="n">
        <v>0.030432</v>
      </c>
      <c r="E1320" s="0" t="n">
        <v>0.019527</v>
      </c>
      <c r="F1320" s="0" t="n">
        <v>84</v>
      </c>
      <c r="G1320" s="0" t="n">
        <v>76.584253</v>
      </c>
      <c r="H1320" s="0" t="n">
        <v>0.362285</v>
      </c>
      <c r="I1320" s="0" t="n">
        <v>2.920389</v>
      </c>
      <c r="J1320" s="0" t="n">
        <v>5.8074</v>
      </c>
      <c r="K1320" s="0" t="n">
        <v>5.433321</v>
      </c>
    </row>
    <row r="1321" customFormat="false" ht="13.8" hidden="false" customHeight="false" outlineLevel="0" collapsed="false">
      <c r="A1321" s="0" t="n">
        <v>1319</v>
      </c>
      <c r="B1321" s="0" t="n">
        <v>0.005664</v>
      </c>
      <c r="C1321" s="0" t="n">
        <v>0.024742</v>
      </c>
      <c r="D1321" s="0" t="n">
        <v>0.032822</v>
      </c>
      <c r="E1321" s="0" t="n">
        <v>0.020381</v>
      </c>
      <c r="F1321" s="0" t="n">
        <v>84</v>
      </c>
      <c r="G1321" s="0" t="n">
        <v>83.608987</v>
      </c>
      <c r="H1321" s="0" t="n">
        <v>0.390738</v>
      </c>
      <c r="I1321" s="0" t="n">
        <v>3.249168</v>
      </c>
      <c r="J1321" s="0" t="n">
        <v>5.940676</v>
      </c>
      <c r="K1321" s="0" t="n">
        <v>5.755424</v>
      </c>
    </row>
    <row r="1322" customFormat="false" ht="13.8" hidden="false" customHeight="false" outlineLevel="0" collapsed="false">
      <c r="A1322" s="0" t="n">
        <v>1320</v>
      </c>
      <c r="B1322" s="0" t="n">
        <v>0.006051</v>
      </c>
      <c r="C1322" s="0" t="n">
        <v>0.019624</v>
      </c>
      <c r="D1322" s="0" t="n">
        <v>0.031754</v>
      </c>
      <c r="E1322" s="0" t="n">
        <v>0.01841</v>
      </c>
      <c r="F1322" s="0" t="n">
        <v>84</v>
      </c>
      <c r="G1322" s="0" t="n">
        <v>75.83958</v>
      </c>
      <c r="H1322" s="0" t="n">
        <v>0.378029</v>
      </c>
      <c r="I1322" s="0" t="n">
        <v>2.326965</v>
      </c>
      <c r="J1322" s="0" t="n">
        <v>6.483316</v>
      </c>
      <c r="K1322" s="0" t="n">
        <v>3.706455</v>
      </c>
    </row>
    <row r="1323" customFormat="false" ht="13.8" hidden="false" customHeight="false" outlineLevel="0" collapsed="false">
      <c r="A1323" s="0" t="n">
        <v>1321</v>
      </c>
      <c r="B1323" s="0" t="n">
        <v>0.005553</v>
      </c>
      <c r="C1323" s="0" t="n">
        <v>0.022145</v>
      </c>
      <c r="D1323" s="0" t="n">
        <v>0.032025</v>
      </c>
      <c r="E1323" s="0" t="n">
        <v>0.018006</v>
      </c>
      <c r="F1323" s="0" t="n">
        <v>84</v>
      </c>
      <c r="G1323" s="0" t="n">
        <v>77.729585</v>
      </c>
      <c r="H1323" s="0" t="n">
        <v>0.381254</v>
      </c>
      <c r="I1323" s="0" t="n">
        <v>2.358913</v>
      </c>
      <c r="J1323" s="0" t="n">
        <v>5.778551</v>
      </c>
      <c r="K1323" s="0" t="n">
        <v>6.440401</v>
      </c>
    </row>
    <row r="1324" customFormat="false" ht="13.8" hidden="false" customHeight="false" outlineLevel="0" collapsed="false">
      <c r="A1324" s="0" t="n">
        <v>1322</v>
      </c>
      <c r="B1324" s="0" t="n">
        <v>0.005572</v>
      </c>
      <c r="C1324" s="0" t="n">
        <v>0.019273</v>
      </c>
      <c r="D1324" s="0" t="n">
        <v>0.033825</v>
      </c>
      <c r="E1324" s="0" t="n">
        <v>0.019549</v>
      </c>
      <c r="F1324" s="0" t="n">
        <v>84</v>
      </c>
      <c r="G1324" s="0" t="n">
        <v>78.219273</v>
      </c>
      <c r="H1324" s="0" t="n">
        <v>0.402675</v>
      </c>
      <c r="I1324" s="0" t="n">
        <v>2.417803</v>
      </c>
      <c r="J1324" s="0" t="n">
        <v>6.102324</v>
      </c>
      <c r="K1324" s="0" t="n">
        <v>3.738165</v>
      </c>
    </row>
    <row r="1325" customFormat="false" ht="13.8" hidden="false" customHeight="false" outlineLevel="0" collapsed="false">
      <c r="A1325" s="0" t="n">
        <v>1323</v>
      </c>
      <c r="B1325" s="0" t="n">
        <v>0.005582</v>
      </c>
      <c r="C1325" s="0" t="n">
        <v>0.022667</v>
      </c>
      <c r="D1325" s="0" t="n">
        <v>0.032154</v>
      </c>
      <c r="E1325" s="0" t="n">
        <v>0.016917</v>
      </c>
      <c r="F1325" s="0" t="n">
        <v>84</v>
      </c>
      <c r="G1325" s="0" t="n">
        <v>77.320799</v>
      </c>
      <c r="H1325" s="0" t="n">
        <v>0.382784</v>
      </c>
      <c r="I1325" s="0" t="n">
        <v>2.235651</v>
      </c>
      <c r="J1325" s="0" t="n">
        <v>9.067535</v>
      </c>
      <c r="K1325" s="0" t="n">
        <v>4.863262</v>
      </c>
    </row>
    <row r="1326" customFormat="false" ht="13.8" hidden="false" customHeight="false" outlineLevel="0" collapsed="false">
      <c r="A1326" s="0" t="n">
        <v>1324</v>
      </c>
      <c r="B1326" s="0" t="n">
        <v>0.005671</v>
      </c>
      <c r="C1326" s="0" t="n">
        <v>0.021096</v>
      </c>
      <c r="D1326" s="0" t="n">
        <v>0.034254</v>
      </c>
      <c r="E1326" s="0" t="n">
        <v>0.016271</v>
      </c>
      <c r="F1326" s="0" t="n">
        <v>84</v>
      </c>
      <c r="G1326" s="0" t="n">
        <v>77.292732</v>
      </c>
      <c r="H1326" s="0" t="n">
        <v>0.407788</v>
      </c>
      <c r="I1326" s="0" t="n">
        <v>2.905369</v>
      </c>
      <c r="J1326" s="0" t="n">
        <v>6.012201</v>
      </c>
      <c r="K1326" s="0" t="n">
        <v>4.32086</v>
      </c>
    </row>
    <row r="1327" customFormat="false" ht="13.8" hidden="false" customHeight="false" outlineLevel="0" collapsed="false">
      <c r="A1327" s="0" t="n">
        <v>1325</v>
      </c>
      <c r="B1327" s="0" t="n">
        <v>0.005819</v>
      </c>
      <c r="C1327" s="0" t="n">
        <v>0.021362</v>
      </c>
      <c r="D1327" s="0" t="n">
        <v>0.032514</v>
      </c>
      <c r="E1327" s="0" t="n">
        <v>0.019322</v>
      </c>
      <c r="F1327" s="0" t="n">
        <v>84</v>
      </c>
      <c r="G1327" s="0" t="n">
        <v>79.017132</v>
      </c>
      <c r="H1327" s="0" t="n">
        <v>0.387077</v>
      </c>
      <c r="I1327" s="0" t="n">
        <v>4.203558</v>
      </c>
      <c r="J1327" s="0" t="n">
        <v>6.135941</v>
      </c>
      <c r="K1327" s="0" t="n">
        <v>3.99971</v>
      </c>
    </row>
    <row r="1328" customFormat="false" ht="13.8" hidden="false" customHeight="false" outlineLevel="0" collapsed="false">
      <c r="A1328" s="0" t="n">
        <v>1326</v>
      </c>
      <c r="B1328" s="0" t="n">
        <v>0.009521</v>
      </c>
      <c r="C1328" s="0" t="n">
        <v>0.025559</v>
      </c>
      <c r="D1328" s="0" t="n">
        <v>0.032973</v>
      </c>
      <c r="E1328" s="0" t="n">
        <v>0.017988</v>
      </c>
      <c r="F1328" s="0" t="n">
        <v>84</v>
      </c>
      <c r="G1328" s="0" t="n">
        <v>86.040393</v>
      </c>
      <c r="H1328" s="0" t="n">
        <v>0.392538</v>
      </c>
      <c r="I1328" s="0" t="n">
        <v>2.281189</v>
      </c>
      <c r="J1328" s="0" t="n">
        <v>6.938219</v>
      </c>
      <c r="K1328" s="0" t="n">
        <v>3.768921</v>
      </c>
    </row>
    <row r="1329" customFormat="false" ht="13.8" hidden="false" customHeight="false" outlineLevel="0" collapsed="false">
      <c r="A1329" s="0" t="n">
        <v>1327</v>
      </c>
      <c r="B1329" s="0" t="n">
        <v>0.005454</v>
      </c>
      <c r="C1329" s="0" t="n">
        <v>0.021104</v>
      </c>
      <c r="D1329" s="0" t="n">
        <v>0.032726</v>
      </c>
      <c r="E1329" s="0" t="n">
        <v>0.017123</v>
      </c>
      <c r="F1329" s="0" t="n">
        <v>84</v>
      </c>
      <c r="G1329" s="0" t="n">
        <v>76.406867</v>
      </c>
      <c r="H1329" s="0" t="n">
        <v>0.389592</v>
      </c>
      <c r="I1329" s="0" t="n">
        <v>4.440069</v>
      </c>
      <c r="J1329" s="0" t="n">
        <v>6.449461</v>
      </c>
      <c r="K1329" s="0" t="n">
        <v>4.791975</v>
      </c>
    </row>
    <row r="1330" customFormat="false" ht="13.8" hidden="false" customHeight="false" outlineLevel="0" collapsed="false">
      <c r="A1330" s="0" t="n">
        <v>1328</v>
      </c>
      <c r="B1330" s="0" t="n">
        <v>0.007257</v>
      </c>
      <c r="C1330" s="0" t="n">
        <v>0.021711</v>
      </c>
      <c r="D1330" s="0" t="n">
        <v>0.030953</v>
      </c>
      <c r="E1330" s="0" t="n">
        <v>0.017512</v>
      </c>
      <c r="F1330" s="0" t="n">
        <v>84</v>
      </c>
      <c r="G1330" s="0" t="n">
        <v>77.432868</v>
      </c>
      <c r="H1330" s="0" t="n">
        <v>0.36849</v>
      </c>
      <c r="I1330" s="0" t="n">
        <v>2.554655</v>
      </c>
      <c r="J1330" s="0" t="n">
        <v>5.832911</v>
      </c>
      <c r="K1330" s="0" t="n">
        <v>6.23703</v>
      </c>
    </row>
    <row r="1331" customFormat="false" ht="13.8" hidden="false" customHeight="false" outlineLevel="0" collapsed="false">
      <c r="A1331" s="0" t="n">
        <v>1329</v>
      </c>
      <c r="B1331" s="0" t="n">
        <v>0.006268</v>
      </c>
      <c r="C1331" s="0" t="n">
        <v>0.019607</v>
      </c>
      <c r="D1331" s="0" t="n">
        <v>0.033558</v>
      </c>
      <c r="E1331" s="0" t="n">
        <v>0.017489</v>
      </c>
      <c r="F1331" s="0" t="n">
        <v>84</v>
      </c>
      <c r="G1331" s="0" t="n">
        <v>76.921644</v>
      </c>
      <c r="H1331" s="0" t="n">
        <v>0.399499</v>
      </c>
      <c r="I1331" s="0" t="n">
        <v>2.539635</v>
      </c>
      <c r="J1331" s="0" t="n">
        <v>5.87678</v>
      </c>
      <c r="K1331" s="0" t="n">
        <v>3.717422</v>
      </c>
    </row>
    <row r="1332" customFormat="false" ht="13.8" hidden="false" customHeight="false" outlineLevel="0" collapsed="false">
      <c r="A1332" s="0" t="n">
        <v>1330</v>
      </c>
      <c r="B1332" s="0" t="n">
        <v>0.005594</v>
      </c>
      <c r="C1332" s="0" t="n">
        <v>0.021017</v>
      </c>
      <c r="D1332" s="0" t="n">
        <v>0.032104</v>
      </c>
      <c r="E1332" s="0" t="n">
        <v>0.020924</v>
      </c>
      <c r="F1332" s="0" t="n">
        <v>84</v>
      </c>
      <c r="G1332" s="0" t="n">
        <v>79.640041</v>
      </c>
      <c r="H1332" s="0" t="n">
        <v>0.382192</v>
      </c>
      <c r="I1332" s="0" t="n">
        <v>2.701283</v>
      </c>
      <c r="J1332" s="0" t="n">
        <v>6.142139</v>
      </c>
      <c r="K1332" s="0" t="n">
        <v>3.593922</v>
      </c>
    </row>
    <row r="1333" customFormat="false" ht="13.8" hidden="false" customHeight="false" outlineLevel="0" collapsed="false">
      <c r="A1333" s="0" t="n">
        <v>1331</v>
      </c>
      <c r="B1333" s="0" t="n">
        <v>0.00568</v>
      </c>
      <c r="C1333" s="0" t="n">
        <v>0.018531</v>
      </c>
      <c r="D1333" s="0" t="n">
        <v>0.032278</v>
      </c>
      <c r="E1333" s="0" t="n">
        <v>0.018306</v>
      </c>
      <c r="F1333" s="0" t="n">
        <v>85</v>
      </c>
      <c r="G1333" s="0" t="n">
        <v>74.7947</v>
      </c>
      <c r="H1333" s="0" t="n">
        <v>0.37974</v>
      </c>
      <c r="I1333" s="0" t="n">
        <v>2.537012</v>
      </c>
      <c r="J1333" s="0" t="n">
        <v>7.628441</v>
      </c>
      <c r="K1333" s="0" t="n">
        <v>6.088495</v>
      </c>
    </row>
    <row r="1334" customFormat="false" ht="13.8" hidden="false" customHeight="false" outlineLevel="0" collapsed="false">
      <c r="A1334" s="0" t="n">
        <v>1332</v>
      </c>
      <c r="B1334" s="0" t="n">
        <v>0.005923</v>
      </c>
      <c r="C1334" s="0" t="n">
        <v>0.022738</v>
      </c>
      <c r="D1334" s="0" t="n">
        <v>0.030388</v>
      </c>
      <c r="E1334" s="0" t="n">
        <v>0.019906</v>
      </c>
      <c r="F1334" s="0" t="n">
        <v>84</v>
      </c>
      <c r="G1334" s="0" t="n">
        <v>78.95556</v>
      </c>
      <c r="H1334" s="0" t="n">
        <v>0.361758</v>
      </c>
      <c r="I1334" s="0" t="n">
        <v>2.77853</v>
      </c>
      <c r="J1334" s="0" t="n">
        <v>6.137133</v>
      </c>
      <c r="K1334" s="0" t="n">
        <v>3.705978</v>
      </c>
    </row>
    <row r="1335" customFormat="false" ht="13.8" hidden="false" customHeight="false" outlineLevel="0" collapsed="false">
      <c r="A1335" s="0" t="n">
        <v>1333</v>
      </c>
      <c r="B1335" s="0" t="n">
        <v>0.005859</v>
      </c>
      <c r="C1335" s="0" t="n">
        <v>0.020588</v>
      </c>
      <c r="D1335" s="0" t="n">
        <v>0.032483</v>
      </c>
      <c r="E1335" s="0" t="n">
        <v>0.016732</v>
      </c>
      <c r="F1335" s="0" t="n">
        <v>83</v>
      </c>
      <c r="G1335" s="0" t="n">
        <v>75.661331</v>
      </c>
      <c r="H1335" s="0" t="n">
        <v>0.391363</v>
      </c>
      <c r="I1335" s="0" t="n">
        <v>2.586842</v>
      </c>
      <c r="J1335" s="0" t="n">
        <v>7.469654</v>
      </c>
      <c r="K1335" s="0" t="n">
        <v>4.449844</v>
      </c>
    </row>
    <row r="1336" customFormat="false" ht="13.8" hidden="false" customHeight="false" outlineLevel="0" collapsed="false">
      <c r="A1336" s="0" t="n">
        <v>1334</v>
      </c>
      <c r="B1336" s="0" t="n">
        <v>0.005635</v>
      </c>
      <c r="C1336" s="0" t="n">
        <v>0.021982</v>
      </c>
      <c r="D1336" s="0" t="n">
        <v>0.034248</v>
      </c>
      <c r="E1336" s="0" t="n">
        <v>0.017064</v>
      </c>
      <c r="F1336" s="0" t="n">
        <v>85</v>
      </c>
      <c r="G1336" s="0" t="n">
        <v>78.929959</v>
      </c>
      <c r="H1336" s="0" t="n">
        <v>0.402922</v>
      </c>
      <c r="I1336" s="0" t="n">
        <v>2.429008</v>
      </c>
      <c r="J1336" s="0" t="n">
        <v>5.954027</v>
      </c>
      <c r="K1336" s="0" t="n">
        <v>4.069567</v>
      </c>
    </row>
    <row r="1337" customFormat="false" ht="13.8" hidden="false" customHeight="false" outlineLevel="0" collapsed="false">
      <c r="A1337" s="0" t="n">
        <v>1335</v>
      </c>
      <c r="B1337" s="0" t="n">
        <v>0.005571</v>
      </c>
      <c r="C1337" s="0" t="n">
        <v>0.020307</v>
      </c>
      <c r="D1337" s="0" t="n">
        <v>0.030975</v>
      </c>
      <c r="E1337" s="0" t="n">
        <v>0.016991</v>
      </c>
      <c r="F1337" s="0" t="n">
        <v>85</v>
      </c>
      <c r="G1337" s="0" t="n">
        <v>73.844067</v>
      </c>
      <c r="H1337" s="0" t="n">
        <v>0.364411</v>
      </c>
      <c r="I1337" s="0" t="n">
        <v>2.61879</v>
      </c>
      <c r="J1337" s="0" t="n">
        <v>5.824804</v>
      </c>
      <c r="K1337" s="0" t="n">
        <v>4.243135</v>
      </c>
    </row>
    <row r="1338" customFormat="false" ht="13.8" hidden="false" customHeight="false" outlineLevel="0" collapsed="false">
      <c r="A1338" s="0" t="n">
        <v>1336</v>
      </c>
      <c r="B1338" s="0" t="n">
        <v>0.006735</v>
      </c>
      <c r="C1338" s="0" t="n">
        <v>0.023738</v>
      </c>
      <c r="D1338" s="0" t="n">
        <v>0.03112</v>
      </c>
      <c r="E1338" s="0" t="n">
        <v>0.018001</v>
      </c>
      <c r="F1338" s="0" t="n">
        <v>85</v>
      </c>
      <c r="G1338" s="0" t="n">
        <v>79.593285</v>
      </c>
      <c r="H1338" s="0" t="n">
        <v>0.366118</v>
      </c>
      <c r="I1338" s="0" t="n">
        <v>3.087044</v>
      </c>
      <c r="J1338" s="0" t="n">
        <v>6.680012</v>
      </c>
      <c r="K1338" s="0" t="n">
        <v>4.953623</v>
      </c>
    </row>
    <row r="1339" customFormat="false" ht="13.8" hidden="false" customHeight="false" outlineLevel="0" collapsed="false">
      <c r="A1339" s="0" t="n">
        <v>1337</v>
      </c>
      <c r="B1339" s="0" t="n">
        <v>0.005506</v>
      </c>
      <c r="C1339" s="0" t="n">
        <v>0.021489</v>
      </c>
      <c r="D1339" s="0" t="n">
        <v>0.031994</v>
      </c>
      <c r="E1339" s="0" t="n">
        <v>0.016083</v>
      </c>
      <c r="F1339" s="0" t="n">
        <v>85</v>
      </c>
      <c r="G1339" s="0" t="n">
        <v>75.072217</v>
      </c>
      <c r="H1339" s="0" t="n">
        <v>0.376403</v>
      </c>
      <c r="I1339" s="0" t="n">
        <v>2.697945</v>
      </c>
      <c r="J1339" s="0" t="n">
        <v>6.252766</v>
      </c>
      <c r="K1339" s="0" t="n">
        <v>4.798174</v>
      </c>
    </row>
    <row r="1340" customFormat="false" ht="13.8" hidden="false" customHeight="false" outlineLevel="0" collapsed="false">
      <c r="A1340" s="0" t="n">
        <v>1338</v>
      </c>
      <c r="B1340" s="0" t="n">
        <v>0.005524</v>
      </c>
      <c r="C1340" s="0" t="n">
        <v>0.020207</v>
      </c>
      <c r="D1340" s="0" t="n">
        <v>0.030249</v>
      </c>
      <c r="E1340" s="0" t="n">
        <v>0.017069</v>
      </c>
      <c r="F1340" s="0" t="n">
        <v>85</v>
      </c>
      <c r="G1340" s="0" t="n">
        <v>73.049151</v>
      </c>
      <c r="H1340" s="0" t="n">
        <v>0.35587</v>
      </c>
      <c r="I1340" s="0" t="n">
        <v>2.993345</v>
      </c>
      <c r="J1340" s="0" t="n">
        <v>7.002115</v>
      </c>
      <c r="K1340" s="0" t="n">
        <v>3.958941</v>
      </c>
    </row>
    <row r="1341" customFormat="false" ht="13.8" hidden="false" customHeight="false" outlineLevel="0" collapsed="false">
      <c r="A1341" s="0" t="n">
        <v>1339</v>
      </c>
      <c r="B1341" s="0" t="n">
        <v>0.005737</v>
      </c>
      <c r="C1341" s="0" t="n">
        <v>0.01856</v>
      </c>
      <c r="D1341" s="0" t="n">
        <v>0.030076</v>
      </c>
      <c r="E1341" s="0" t="n">
        <v>0.018271</v>
      </c>
      <c r="F1341" s="0" t="n">
        <v>85</v>
      </c>
      <c r="G1341" s="0" t="n">
        <v>72.644076</v>
      </c>
      <c r="H1341" s="0" t="n">
        <v>0.353835</v>
      </c>
      <c r="I1341" s="0" t="n">
        <v>2.434731</v>
      </c>
      <c r="J1341" s="0" t="n">
        <v>5.808353</v>
      </c>
      <c r="K1341" s="0" t="n">
        <v>3.674507</v>
      </c>
    </row>
    <row r="1342" customFormat="false" ht="13.8" hidden="false" customHeight="false" outlineLevel="0" collapsed="false">
      <c r="A1342" s="0" t="n">
        <v>1340</v>
      </c>
      <c r="B1342" s="0" t="n">
        <v>0.005508</v>
      </c>
      <c r="C1342" s="0" t="n">
        <v>0.022291</v>
      </c>
      <c r="D1342" s="0" t="n">
        <v>0.031681</v>
      </c>
      <c r="E1342" s="0" t="n">
        <v>0.017136</v>
      </c>
      <c r="F1342" s="0" t="n">
        <v>85</v>
      </c>
      <c r="G1342" s="0" t="n">
        <v>76.616767</v>
      </c>
      <c r="H1342" s="0" t="n">
        <v>0.37272</v>
      </c>
      <c r="I1342" s="0" t="n">
        <v>2.620697</v>
      </c>
      <c r="J1342" s="0" t="n">
        <v>6.685257</v>
      </c>
      <c r="K1342" s="0" t="n">
        <v>3.733873</v>
      </c>
    </row>
    <row r="1343" customFormat="false" ht="13.8" hidden="false" customHeight="false" outlineLevel="0" collapsed="false">
      <c r="A1343" s="0" t="n">
        <v>1341</v>
      </c>
      <c r="B1343" s="0" t="n">
        <v>0.005481</v>
      </c>
      <c r="C1343" s="0" t="n">
        <v>0.018649</v>
      </c>
      <c r="D1343" s="0" t="n">
        <v>0.030892</v>
      </c>
      <c r="E1343" s="0" t="n">
        <v>0.016607</v>
      </c>
      <c r="F1343" s="0" t="n">
        <v>85</v>
      </c>
      <c r="G1343" s="0" t="n">
        <v>71.629918</v>
      </c>
      <c r="H1343" s="0" t="n">
        <v>0.363434</v>
      </c>
      <c r="I1343" s="0" t="n">
        <v>4.211903</v>
      </c>
      <c r="J1343" s="0" t="n">
        <v>6.774664</v>
      </c>
      <c r="K1343" s="0" t="n">
        <v>3.912687</v>
      </c>
    </row>
    <row r="1344" customFormat="false" ht="13.8" hidden="false" customHeight="false" outlineLevel="0" collapsed="false">
      <c r="A1344" s="0" t="n">
        <v>1342</v>
      </c>
      <c r="B1344" s="0" t="n">
        <v>0.005476</v>
      </c>
      <c r="C1344" s="0" t="n">
        <v>0.022683</v>
      </c>
      <c r="D1344" s="0" t="n">
        <v>0.030366</v>
      </c>
      <c r="E1344" s="0" t="n">
        <v>0.018431</v>
      </c>
      <c r="F1344" s="0" t="n">
        <v>85</v>
      </c>
      <c r="G1344" s="0" t="n">
        <v>76.956527</v>
      </c>
      <c r="H1344" s="0" t="n">
        <v>0.357248</v>
      </c>
      <c r="I1344" s="0" t="n">
        <v>2.29907</v>
      </c>
      <c r="J1344" s="0" t="n">
        <v>6.243944</v>
      </c>
      <c r="K1344" s="0" t="n">
        <v>3.888369</v>
      </c>
    </row>
    <row r="1345" customFormat="false" ht="13.8" hidden="false" customHeight="false" outlineLevel="0" collapsed="false">
      <c r="A1345" s="0" t="n">
        <v>1343</v>
      </c>
      <c r="B1345" s="0" t="n">
        <v>0.005621</v>
      </c>
      <c r="C1345" s="0" t="n">
        <v>0.018874</v>
      </c>
      <c r="D1345" s="0" t="n">
        <v>0.032339</v>
      </c>
      <c r="E1345" s="0" t="n">
        <v>0.016261</v>
      </c>
      <c r="F1345" s="0" t="n">
        <v>85</v>
      </c>
      <c r="G1345" s="0" t="n">
        <v>73.095487</v>
      </c>
      <c r="H1345" s="0" t="n">
        <v>0.380464</v>
      </c>
      <c r="I1345" s="0" t="n">
        <v>2.521276</v>
      </c>
      <c r="J1345" s="0" t="n">
        <v>5.779982</v>
      </c>
      <c r="K1345" s="0" t="n">
        <v>4.306555</v>
      </c>
    </row>
    <row r="1346" customFormat="false" ht="13.8" hidden="false" customHeight="false" outlineLevel="0" collapsed="false">
      <c r="A1346" s="0" t="n">
        <v>1344</v>
      </c>
      <c r="B1346" s="0" t="n">
        <v>0.006836</v>
      </c>
      <c r="C1346" s="0" t="n">
        <v>0.022463</v>
      </c>
      <c r="D1346" s="0" t="n">
        <v>0.031476</v>
      </c>
      <c r="E1346" s="0" t="n">
        <v>0.018038</v>
      </c>
      <c r="F1346" s="0" t="n">
        <v>86</v>
      </c>
      <c r="G1346" s="0" t="n">
        <v>78.812354</v>
      </c>
      <c r="H1346" s="0" t="n">
        <v>0.365995</v>
      </c>
      <c r="I1346" s="0" t="n">
        <v>2.638578</v>
      </c>
      <c r="J1346" s="0" t="n">
        <v>7.565022</v>
      </c>
      <c r="K1346" s="0" t="n">
        <v>3.759384</v>
      </c>
    </row>
    <row r="1347" customFormat="false" ht="13.8" hidden="false" customHeight="false" outlineLevel="0" collapsed="false">
      <c r="A1347" s="0" t="n">
        <v>1345</v>
      </c>
      <c r="B1347" s="0" t="n">
        <v>0.005732</v>
      </c>
      <c r="C1347" s="0" t="n">
        <v>0.02129</v>
      </c>
      <c r="D1347" s="0" t="n">
        <v>0.03185</v>
      </c>
      <c r="E1347" s="0" t="n">
        <v>0.019407</v>
      </c>
      <c r="F1347" s="0" t="n">
        <v>86</v>
      </c>
      <c r="G1347" s="0" t="n">
        <v>78.278633</v>
      </c>
      <c r="H1347" s="0" t="n">
        <v>0.370355</v>
      </c>
      <c r="I1347" s="0" t="n">
        <v>2.897501</v>
      </c>
      <c r="J1347" s="0" t="n">
        <v>5.956411</v>
      </c>
      <c r="K1347" s="0" t="n">
        <v>3.762007</v>
      </c>
    </row>
    <row r="1348" customFormat="false" ht="13.8" hidden="false" customHeight="false" outlineLevel="0" collapsed="false">
      <c r="A1348" s="0" t="n">
        <v>1346</v>
      </c>
      <c r="B1348" s="0" t="n">
        <v>0.005635</v>
      </c>
      <c r="C1348" s="0" t="n">
        <v>0.022214</v>
      </c>
      <c r="D1348" s="0" t="n">
        <v>0.031618</v>
      </c>
      <c r="E1348" s="0" t="n">
        <v>0.018523</v>
      </c>
      <c r="F1348" s="0" t="n">
        <v>85</v>
      </c>
      <c r="G1348" s="0" t="n">
        <v>77.990301</v>
      </c>
      <c r="H1348" s="0" t="n">
        <v>0.371981</v>
      </c>
      <c r="I1348" s="0" t="n">
        <v>2.687693</v>
      </c>
      <c r="J1348" s="0" t="n">
        <v>6.495476</v>
      </c>
      <c r="K1348" s="0" t="n">
        <v>4.113913</v>
      </c>
    </row>
    <row r="1349" customFormat="false" ht="13.8" hidden="false" customHeight="false" outlineLevel="0" collapsed="false">
      <c r="A1349" s="0" t="n">
        <v>1347</v>
      </c>
      <c r="B1349" s="0" t="n">
        <v>0.005851</v>
      </c>
      <c r="C1349" s="0" t="n">
        <v>0.019949</v>
      </c>
      <c r="D1349" s="0" t="n">
        <v>0.032026</v>
      </c>
      <c r="E1349" s="0" t="n">
        <v>0.016687</v>
      </c>
      <c r="F1349" s="0" t="n">
        <v>86</v>
      </c>
      <c r="G1349" s="0" t="n">
        <v>74.512864</v>
      </c>
      <c r="H1349" s="0" t="n">
        <v>0.372396</v>
      </c>
      <c r="I1349" s="0" t="n">
        <v>2.638817</v>
      </c>
      <c r="J1349" s="0" t="n">
        <v>6.039143</v>
      </c>
      <c r="K1349" s="0" t="n">
        <v>4.150867</v>
      </c>
    </row>
    <row r="1350" customFormat="false" ht="13.8" hidden="false" customHeight="false" outlineLevel="0" collapsed="false">
      <c r="A1350" s="0" t="n">
        <v>1348</v>
      </c>
      <c r="B1350" s="0" t="n">
        <v>0.005578</v>
      </c>
      <c r="C1350" s="0" t="n">
        <v>0.020609</v>
      </c>
      <c r="D1350" s="0" t="n">
        <v>0.031535</v>
      </c>
      <c r="E1350" s="0" t="n">
        <v>0.016097</v>
      </c>
      <c r="F1350" s="0" t="n">
        <v>86</v>
      </c>
      <c r="G1350" s="0" t="n">
        <v>73.818465</v>
      </c>
      <c r="H1350" s="0" t="n">
        <v>0.366683</v>
      </c>
      <c r="I1350" s="0" t="n">
        <v>4.139185</v>
      </c>
      <c r="J1350" s="0" t="n">
        <v>7.098198</v>
      </c>
      <c r="K1350" s="0" t="n">
        <v>3.785133</v>
      </c>
    </row>
    <row r="1351" customFormat="false" ht="13.8" hidden="false" customHeight="false" outlineLevel="0" collapsed="false">
      <c r="A1351" s="0" t="n">
        <v>1349</v>
      </c>
      <c r="B1351" s="0" t="n">
        <v>0.005608</v>
      </c>
      <c r="C1351" s="0" t="n">
        <v>0.019336</v>
      </c>
      <c r="D1351" s="0" t="n">
        <v>0.031249</v>
      </c>
      <c r="E1351" s="0" t="n">
        <v>0.018858</v>
      </c>
      <c r="F1351" s="0" t="n">
        <v>86</v>
      </c>
      <c r="G1351" s="0" t="n">
        <v>75.049849</v>
      </c>
      <c r="H1351" s="0" t="n">
        <v>0.363356</v>
      </c>
      <c r="I1351" s="0" t="n">
        <v>2.563715</v>
      </c>
      <c r="J1351" s="0" t="n">
        <v>5.866528</v>
      </c>
      <c r="K1351" s="0" t="n">
        <v>5.187035</v>
      </c>
    </row>
    <row r="1352" customFormat="false" ht="13.8" hidden="false" customHeight="false" outlineLevel="0" collapsed="false">
      <c r="A1352" s="0" t="n">
        <v>1350</v>
      </c>
      <c r="B1352" s="0" t="n">
        <v>0.005529</v>
      </c>
      <c r="C1352" s="0" t="n">
        <v>0.021324</v>
      </c>
      <c r="D1352" s="0" t="n">
        <v>0.032437</v>
      </c>
      <c r="E1352" s="0" t="n">
        <v>0.017568</v>
      </c>
      <c r="F1352" s="0" t="n">
        <v>84</v>
      </c>
      <c r="G1352" s="0" t="n">
        <v>76.856938</v>
      </c>
      <c r="H1352" s="0" t="n">
        <v>0.386152</v>
      </c>
      <c r="I1352" s="0" t="n">
        <v>3.468513</v>
      </c>
      <c r="J1352" s="0" t="n">
        <v>6.16765</v>
      </c>
      <c r="K1352" s="0" t="n">
        <v>3.751278</v>
      </c>
    </row>
    <row r="1353" customFormat="false" ht="13.8" hidden="false" customHeight="false" outlineLevel="0" collapsed="false">
      <c r="A1353" s="0" t="n">
        <v>1351</v>
      </c>
      <c r="B1353" s="0" t="n">
        <v>0.00557</v>
      </c>
      <c r="C1353" s="0" t="n">
        <v>0.018288</v>
      </c>
      <c r="D1353" s="0" t="n">
        <v>0.030783</v>
      </c>
      <c r="E1353" s="0" t="n">
        <v>0.017563</v>
      </c>
      <c r="F1353" s="0" t="n">
        <v>85</v>
      </c>
      <c r="G1353" s="0" t="n">
        <v>72.203832</v>
      </c>
      <c r="H1353" s="0" t="n">
        <v>0.362153</v>
      </c>
      <c r="I1353" s="0" t="n">
        <v>2.228022</v>
      </c>
      <c r="J1353" s="0" t="n">
        <v>5.815506</v>
      </c>
      <c r="K1353" s="0" t="n">
        <v>4.159212</v>
      </c>
    </row>
    <row r="1354" customFormat="false" ht="13.8" hidden="false" customHeight="false" outlineLevel="0" collapsed="false">
      <c r="A1354" s="0" t="n">
        <v>1352</v>
      </c>
      <c r="B1354" s="0" t="n">
        <v>0.005677</v>
      </c>
      <c r="C1354" s="0" t="n">
        <v>0.022164</v>
      </c>
      <c r="D1354" s="0" t="n">
        <v>0.031705</v>
      </c>
      <c r="E1354" s="0" t="n">
        <v>0.017045</v>
      </c>
      <c r="F1354" s="0" t="n">
        <v>84</v>
      </c>
      <c r="G1354" s="0" t="n">
        <v>76.590783</v>
      </c>
      <c r="H1354" s="0" t="n">
        <v>0.377445</v>
      </c>
      <c r="I1354" s="0" t="n">
        <v>2.992868</v>
      </c>
      <c r="J1354" s="0" t="n">
        <v>5.860329</v>
      </c>
      <c r="K1354" s="0" t="n">
        <v>5.037308</v>
      </c>
    </row>
    <row r="1355" customFormat="false" ht="13.8" hidden="false" customHeight="false" outlineLevel="0" collapsed="false">
      <c r="A1355" s="0" t="n">
        <v>1353</v>
      </c>
      <c r="B1355" s="0" t="n">
        <v>0.005475</v>
      </c>
      <c r="C1355" s="0" t="n">
        <v>0.01983</v>
      </c>
      <c r="D1355" s="0" t="n">
        <v>0.030586</v>
      </c>
      <c r="E1355" s="0" t="n">
        <v>0.020672</v>
      </c>
      <c r="F1355" s="0" t="n">
        <v>84</v>
      </c>
      <c r="G1355" s="0" t="n">
        <v>76.562813</v>
      </c>
      <c r="H1355" s="0" t="n">
        <v>0.36412</v>
      </c>
      <c r="I1355" s="0" t="n">
        <v>2.66552</v>
      </c>
      <c r="J1355" s="0" t="n">
        <v>5.777836</v>
      </c>
      <c r="K1355" s="0" t="n">
        <v>6.013632</v>
      </c>
    </row>
    <row r="1356" customFormat="false" ht="13.8" hidden="false" customHeight="false" outlineLevel="0" collapsed="false">
      <c r="A1356" s="0" t="n">
        <v>1354</v>
      </c>
      <c r="B1356" s="0" t="n">
        <v>0.005522</v>
      </c>
      <c r="C1356" s="0" t="n">
        <v>0.022628</v>
      </c>
      <c r="D1356" s="0" t="n">
        <v>0.033213</v>
      </c>
      <c r="E1356" s="0" t="n">
        <v>0.018189</v>
      </c>
      <c r="F1356" s="0" t="n">
        <v>84</v>
      </c>
      <c r="G1356" s="0" t="n">
        <v>79.551843</v>
      </c>
      <c r="H1356" s="0" t="n">
        <v>0.395392</v>
      </c>
      <c r="I1356" s="0" t="n">
        <v>3.073692</v>
      </c>
      <c r="J1356" s="0" t="n">
        <v>5.81646</v>
      </c>
      <c r="K1356" s="0" t="n">
        <v>5.407333</v>
      </c>
    </row>
    <row r="1357" customFormat="false" ht="13.8" hidden="false" customHeight="false" outlineLevel="0" collapsed="false">
      <c r="A1357" s="0" t="n">
        <v>1355</v>
      </c>
      <c r="B1357" s="0" t="n">
        <v>0.00554</v>
      </c>
      <c r="C1357" s="0" t="n">
        <v>0.01968</v>
      </c>
      <c r="D1357" s="0" t="n">
        <v>0.031581</v>
      </c>
      <c r="E1357" s="0" t="n">
        <v>0.017146</v>
      </c>
      <c r="F1357" s="0" t="n">
        <v>86</v>
      </c>
      <c r="G1357" s="0" t="n">
        <v>73.947526</v>
      </c>
      <c r="H1357" s="0" t="n">
        <v>0.367226</v>
      </c>
      <c r="I1357" s="0" t="n">
        <v>4.319906</v>
      </c>
      <c r="J1357" s="0" t="n">
        <v>6.290913</v>
      </c>
      <c r="K1357" s="0" t="n">
        <v>4.117012</v>
      </c>
    </row>
    <row r="1358" customFormat="false" ht="13.8" hidden="false" customHeight="false" outlineLevel="0" collapsed="false">
      <c r="A1358" s="0" t="n">
        <v>1356</v>
      </c>
      <c r="B1358" s="0" t="n">
        <v>0.005606</v>
      </c>
      <c r="C1358" s="0" t="n">
        <v>0.021648</v>
      </c>
      <c r="D1358" s="0" t="n">
        <v>0.030492</v>
      </c>
      <c r="E1358" s="0" t="n">
        <v>0.020728</v>
      </c>
      <c r="F1358" s="0" t="n">
        <v>86</v>
      </c>
      <c r="G1358" s="0" t="n">
        <v>78.474003</v>
      </c>
      <c r="H1358" s="0" t="n">
        <v>0.35456</v>
      </c>
      <c r="I1358" s="0" t="n">
        <v>3.130198</v>
      </c>
      <c r="J1358" s="0" t="n">
        <v>6.588936</v>
      </c>
      <c r="K1358" s="0" t="n">
        <v>5.511761</v>
      </c>
    </row>
    <row r="1359" customFormat="false" ht="13.8" hidden="false" customHeight="false" outlineLevel="0" collapsed="false">
      <c r="A1359" s="0" t="n">
        <v>1357</v>
      </c>
      <c r="B1359" s="0" t="n">
        <v>0.006334</v>
      </c>
      <c r="C1359" s="0" t="n">
        <v>0.021436</v>
      </c>
      <c r="D1359" s="0" t="n">
        <v>0.033006</v>
      </c>
      <c r="E1359" s="0" t="n">
        <v>0.016391</v>
      </c>
      <c r="F1359" s="0" t="n">
        <v>85</v>
      </c>
      <c r="G1359" s="0" t="n">
        <v>77.166712</v>
      </c>
      <c r="H1359" s="0" t="n">
        <v>0.388301</v>
      </c>
      <c r="I1359" s="0" t="n">
        <v>2.574205</v>
      </c>
      <c r="J1359" s="0" t="n">
        <v>6.042004</v>
      </c>
      <c r="K1359" s="0" t="n">
        <v>3.70574</v>
      </c>
    </row>
    <row r="1360" customFormat="false" ht="13.8" hidden="false" customHeight="false" outlineLevel="0" collapsed="false">
      <c r="A1360" s="0" t="n">
        <v>1358</v>
      </c>
      <c r="B1360" s="0" t="n">
        <v>0.006431</v>
      </c>
      <c r="C1360" s="0" t="n">
        <v>0.02036</v>
      </c>
      <c r="D1360" s="0" t="n">
        <v>0.033</v>
      </c>
      <c r="E1360" s="0" t="n">
        <v>0.016662</v>
      </c>
      <c r="F1360" s="0" t="n">
        <v>85</v>
      </c>
      <c r="G1360" s="0" t="n">
        <v>76.453208</v>
      </c>
      <c r="H1360" s="0" t="n">
        <v>0.388234</v>
      </c>
      <c r="I1360" s="0" t="n">
        <v>2.480984</v>
      </c>
      <c r="J1360" s="0" t="n">
        <v>5.931139</v>
      </c>
      <c r="K1360" s="0" t="n">
        <v>4.67515</v>
      </c>
    </row>
    <row r="1361" customFormat="false" ht="13.8" hidden="false" customHeight="false" outlineLevel="0" collapsed="false">
      <c r="A1361" s="0" t="n">
        <v>1359</v>
      </c>
      <c r="B1361" s="0" t="n">
        <v>0.005592</v>
      </c>
      <c r="C1361" s="0" t="n">
        <v>0.019834</v>
      </c>
      <c r="D1361" s="0" t="n">
        <v>0.032697</v>
      </c>
      <c r="E1361" s="0" t="n">
        <v>0.016732</v>
      </c>
      <c r="F1361" s="0" t="n">
        <v>85</v>
      </c>
      <c r="G1361" s="0" t="n">
        <v>74.855374</v>
      </c>
      <c r="H1361" s="0" t="n">
        <v>0.384674</v>
      </c>
      <c r="I1361" s="0" t="n">
        <v>2.911568</v>
      </c>
      <c r="J1361" s="0" t="n">
        <v>5.835772</v>
      </c>
      <c r="K1361" s="0" t="n">
        <v>3.837347</v>
      </c>
    </row>
    <row r="1362" customFormat="false" ht="13.8" hidden="false" customHeight="false" outlineLevel="0" collapsed="false">
      <c r="A1362" s="0" t="n">
        <v>1360</v>
      </c>
      <c r="B1362" s="0" t="n">
        <v>0.006094</v>
      </c>
      <c r="C1362" s="0" t="n">
        <v>0.021168</v>
      </c>
      <c r="D1362" s="0" t="n">
        <v>0.031124</v>
      </c>
      <c r="E1362" s="0" t="n">
        <v>0.017903</v>
      </c>
      <c r="F1362" s="0" t="n">
        <v>86</v>
      </c>
      <c r="G1362" s="0" t="n">
        <v>76.288912</v>
      </c>
      <c r="H1362" s="0" t="n">
        <v>0.361903</v>
      </c>
      <c r="I1362" s="0" t="n">
        <v>2.891302</v>
      </c>
      <c r="J1362" s="0" t="n">
        <v>8.488655</v>
      </c>
      <c r="K1362" s="0" t="n">
        <v>3.762007</v>
      </c>
    </row>
    <row r="1363" customFormat="false" ht="13.8" hidden="false" customHeight="false" outlineLevel="0" collapsed="false">
      <c r="A1363" s="0" t="n">
        <v>1361</v>
      </c>
      <c r="B1363" s="0" t="n">
        <v>0.005528</v>
      </c>
      <c r="C1363" s="0" t="n">
        <v>0.021295</v>
      </c>
      <c r="D1363" s="0" t="n">
        <v>0.031301</v>
      </c>
      <c r="E1363" s="0" t="n">
        <v>0.017826</v>
      </c>
      <c r="F1363" s="0" t="n">
        <v>85</v>
      </c>
      <c r="G1363" s="0" t="n">
        <v>75.949759</v>
      </c>
      <c r="H1363" s="0" t="n">
        <v>0.368246</v>
      </c>
      <c r="I1363" s="0" t="n">
        <v>5.597353</v>
      </c>
      <c r="J1363" s="0" t="n">
        <v>7.531404</v>
      </c>
      <c r="K1363" s="0" t="n">
        <v>4.279375</v>
      </c>
    </row>
    <row r="1364" customFormat="false" ht="13.8" hidden="false" customHeight="false" outlineLevel="0" collapsed="false">
      <c r="A1364" s="0" t="n">
        <v>1362</v>
      </c>
      <c r="B1364" s="0" t="n">
        <v>0.005609</v>
      </c>
      <c r="C1364" s="0" t="n">
        <v>0.023095</v>
      </c>
      <c r="D1364" s="0" t="n">
        <v>0.034678</v>
      </c>
      <c r="E1364" s="0" t="n">
        <v>0.017715</v>
      </c>
      <c r="F1364" s="0" t="n">
        <v>86</v>
      </c>
      <c r="G1364" s="0" t="n">
        <v>81.097705</v>
      </c>
      <c r="H1364" s="0" t="n">
        <v>0.403236</v>
      </c>
      <c r="I1364" s="0" t="n">
        <v>2.253532</v>
      </c>
      <c r="J1364" s="0" t="n">
        <v>6.224394</v>
      </c>
      <c r="K1364" s="0" t="n">
        <v>4.394054</v>
      </c>
    </row>
    <row r="1365" customFormat="false" ht="13.8" hidden="false" customHeight="false" outlineLevel="0" collapsed="false">
      <c r="A1365" s="0" t="n">
        <v>1363</v>
      </c>
      <c r="B1365" s="0" t="n">
        <v>0.008376</v>
      </c>
      <c r="C1365" s="0" t="n">
        <v>0.022385</v>
      </c>
      <c r="D1365" s="0" t="n">
        <v>0.030798</v>
      </c>
      <c r="E1365" s="0" t="n">
        <v>0.019005</v>
      </c>
      <c r="F1365" s="0" t="n">
        <v>85</v>
      </c>
      <c r="G1365" s="0" t="n">
        <v>80.563409</v>
      </c>
      <c r="H1365" s="0" t="n">
        <v>0.362332</v>
      </c>
      <c r="I1365" s="0" t="n">
        <v>2.392292</v>
      </c>
      <c r="J1365" s="0" t="n">
        <v>5.986929</v>
      </c>
      <c r="K1365" s="0" t="n">
        <v>5.159616</v>
      </c>
    </row>
    <row r="1366" customFormat="false" ht="13.8" hidden="false" customHeight="false" outlineLevel="0" collapsed="false">
      <c r="A1366" s="0" t="n">
        <v>1364</v>
      </c>
      <c r="B1366" s="0" t="n">
        <v>0.007536</v>
      </c>
      <c r="C1366" s="0" t="n">
        <v>0.020998</v>
      </c>
      <c r="D1366" s="0" t="n">
        <v>0.032283</v>
      </c>
      <c r="E1366" s="0" t="n">
        <v>0.018809</v>
      </c>
      <c r="F1366" s="0" t="n">
        <v>85</v>
      </c>
      <c r="G1366" s="0" t="n">
        <v>79.626023</v>
      </c>
      <c r="H1366" s="0" t="n">
        <v>0.379798</v>
      </c>
      <c r="I1366" s="0" t="n">
        <v>2.330542</v>
      </c>
      <c r="J1366" s="0" t="n">
        <v>7.259846</v>
      </c>
      <c r="K1366" s="0" t="n">
        <v>3.713131</v>
      </c>
    </row>
    <row r="1367" customFormat="false" ht="13.8" hidden="false" customHeight="false" outlineLevel="0" collapsed="false">
      <c r="A1367" s="0" t="n">
        <v>1365</v>
      </c>
      <c r="B1367" s="0" t="n">
        <v>0.006121</v>
      </c>
      <c r="C1367" s="0" t="n">
        <v>0.021425</v>
      </c>
      <c r="D1367" s="0" t="n">
        <v>0.032878</v>
      </c>
      <c r="E1367" s="0" t="n">
        <v>0.017539</v>
      </c>
      <c r="F1367" s="0" t="n">
        <v>85</v>
      </c>
      <c r="G1367" s="0" t="n">
        <v>77.963356</v>
      </c>
      <c r="H1367" s="0" t="n">
        <v>0.386802</v>
      </c>
      <c r="I1367" s="0" t="n">
        <v>2.65646</v>
      </c>
      <c r="J1367" s="0" t="n">
        <v>7.760763</v>
      </c>
      <c r="K1367" s="0" t="n">
        <v>3.734112</v>
      </c>
    </row>
    <row r="1368" customFormat="false" ht="13.8" hidden="false" customHeight="false" outlineLevel="0" collapsed="false">
      <c r="A1368" s="0" t="n">
        <v>1366</v>
      </c>
      <c r="B1368" s="0" t="n">
        <v>0.006012</v>
      </c>
      <c r="C1368" s="0" t="n">
        <v>0.020522</v>
      </c>
      <c r="D1368" s="0" t="n">
        <v>0.031922</v>
      </c>
      <c r="E1368" s="0" t="n">
        <v>0.017467</v>
      </c>
      <c r="F1368" s="0" t="n">
        <v>85</v>
      </c>
      <c r="G1368" s="0" t="n">
        <v>75.92224</v>
      </c>
      <c r="H1368" s="0" t="n">
        <v>0.375549</v>
      </c>
      <c r="I1368" s="0" t="n">
        <v>3.811121</v>
      </c>
      <c r="J1368" s="0" t="n">
        <v>9.385824</v>
      </c>
      <c r="K1368" s="0" t="n">
        <v>4.067659</v>
      </c>
    </row>
    <row r="1369" customFormat="false" ht="13.8" hidden="false" customHeight="false" outlineLevel="0" collapsed="false">
      <c r="A1369" s="0" t="n">
        <v>1367</v>
      </c>
      <c r="B1369" s="0" t="n">
        <v>0.005451</v>
      </c>
      <c r="C1369" s="0" t="n">
        <v>0.020795</v>
      </c>
      <c r="D1369" s="0" t="n">
        <v>0.031288</v>
      </c>
      <c r="E1369" s="0" t="n">
        <v>0.019078</v>
      </c>
      <c r="F1369" s="0" t="n">
        <v>84</v>
      </c>
      <c r="G1369" s="0" t="n">
        <v>76.612415</v>
      </c>
      <c r="H1369" s="0" t="n">
        <v>0.372477</v>
      </c>
      <c r="I1369" s="0" t="n">
        <v>3.197432</v>
      </c>
      <c r="J1369" s="0" t="n">
        <v>6.078243</v>
      </c>
      <c r="K1369" s="0" t="n">
        <v>4.249573</v>
      </c>
    </row>
    <row r="1370" customFormat="false" ht="13.8" hidden="false" customHeight="false" outlineLevel="0" collapsed="false">
      <c r="A1370" s="0" t="n">
        <v>1368</v>
      </c>
      <c r="B1370" s="0" t="n">
        <v>0.006077</v>
      </c>
      <c r="C1370" s="0" t="n">
        <v>0.021356</v>
      </c>
      <c r="D1370" s="0" t="n">
        <v>0.030668</v>
      </c>
      <c r="E1370" s="0" t="n">
        <v>0.019179</v>
      </c>
      <c r="F1370" s="0" t="n">
        <v>85</v>
      </c>
      <c r="G1370" s="0" t="n">
        <v>77.279934</v>
      </c>
      <c r="H1370" s="0" t="n">
        <v>0.360796</v>
      </c>
      <c r="I1370" s="0" t="n">
        <v>2.237082</v>
      </c>
      <c r="J1370" s="0" t="n">
        <v>7.170916</v>
      </c>
      <c r="K1370" s="0" t="n">
        <v>3.728867</v>
      </c>
    </row>
    <row r="1371" customFormat="false" ht="13.8" hidden="false" customHeight="false" outlineLevel="0" collapsed="false">
      <c r="A1371" s="0" t="n">
        <v>1369</v>
      </c>
      <c r="B1371" s="0" t="n">
        <v>0.005486</v>
      </c>
      <c r="C1371" s="0" t="n">
        <v>0.021897</v>
      </c>
      <c r="D1371" s="0" t="n">
        <v>0.03288</v>
      </c>
      <c r="E1371" s="0" t="n">
        <v>0.018417</v>
      </c>
      <c r="F1371" s="0" t="n">
        <v>85</v>
      </c>
      <c r="G1371" s="0" t="n">
        <v>78.679773</v>
      </c>
      <c r="H1371" s="0" t="n">
        <v>0.386829</v>
      </c>
      <c r="I1371" s="0" t="n">
        <v>3.366232</v>
      </c>
      <c r="J1371" s="0" t="n">
        <v>8.38542</v>
      </c>
      <c r="K1371" s="0" t="n">
        <v>3.778696</v>
      </c>
    </row>
    <row r="1372" customFormat="false" ht="13.8" hidden="false" customHeight="false" outlineLevel="0" collapsed="false">
      <c r="A1372" s="0" t="n">
        <v>1370</v>
      </c>
      <c r="B1372" s="0" t="n">
        <v>0.006892</v>
      </c>
      <c r="C1372" s="0" t="n">
        <v>0.023251</v>
      </c>
      <c r="D1372" s="0" t="n">
        <v>0.031474</v>
      </c>
      <c r="E1372" s="0" t="n">
        <v>0.01914</v>
      </c>
      <c r="F1372" s="0" t="n">
        <v>85</v>
      </c>
      <c r="G1372" s="0" t="n">
        <v>80.756858</v>
      </c>
      <c r="H1372" s="0" t="n">
        <v>0.370284</v>
      </c>
      <c r="I1372" s="0" t="n">
        <v>2.514124</v>
      </c>
      <c r="J1372" s="0" t="n">
        <v>5.859375</v>
      </c>
      <c r="K1372" s="0" t="n">
        <v>3.645897</v>
      </c>
    </row>
    <row r="1373" customFormat="false" ht="13.8" hidden="false" customHeight="false" outlineLevel="0" collapsed="false">
      <c r="A1373" s="0" t="n">
        <v>1371</v>
      </c>
      <c r="B1373" s="0" t="n">
        <v>0.005859</v>
      </c>
      <c r="C1373" s="0" t="n">
        <v>0.018383</v>
      </c>
      <c r="D1373" s="0" t="n">
        <v>0.03315</v>
      </c>
      <c r="E1373" s="0" t="n">
        <v>0.017392</v>
      </c>
      <c r="F1373" s="0" t="n">
        <v>85</v>
      </c>
      <c r="G1373" s="0" t="n">
        <v>74.784396</v>
      </c>
      <c r="H1373" s="0" t="n">
        <v>0.389994</v>
      </c>
      <c r="I1373" s="0" t="n">
        <v>5.221367</v>
      </c>
      <c r="J1373" s="0" t="n">
        <v>7.964134</v>
      </c>
      <c r="K1373" s="0" t="n">
        <v>3.830671</v>
      </c>
    </row>
    <row r="1374" customFormat="false" ht="13.8" hidden="false" customHeight="false" outlineLevel="0" collapsed="false">
      <c r="A1374" s="0" t="n">
        <v>1372</v>
      </c>
      <c r="B1374" s="0" t="n">
        <v>0.00546</v>
      </c>
      <c r="C1374" s="0" t="n">
        <v>0.020409</v>
      </c>
      <c r="D1374" s="0" t="n">
        <v>0.03487</v>
      </c>
      <c r="E1374" s="0" t="n">
        <v>0.018553</v>
      </c>
      <c r="F1374" s="0" t="n">
        <v>85</v>
      </c>
      <c r="G1374" s="0" t="n">
        <v>79.292535</v>
      </c>
      <c r="H1374" s="0" t="n">
        <v>0.41024</v>
      </c>
      <c r="I1374" s="0" t="n">
        <v>3.506184</v>
      </c>
      <c r="J1374" s="0" t="n">
        <v>6.207228</v>
      </c>
      <c r="K1374" s="0" t="n">
        <v>4.091263</v>
      </c>
    </row>
    <row r="1375" customFormat="false" ht="13.8" hidden="false" customHeight="false" outlineLevel="0" collapsed="false">
      <c r="A1375" s="0" t="n">
        <v>1373</v>
      </c>
      <c r="B1375" s="0" t="n">
        <v>0.005491</v>
      </c>
      <c r="C1375" s="0" t="n">
        <v>0.019067</v>
      </c>
      <c r="D1375" s="0" t="n">
        <v>0.032262</v>
      </c>
      <c r="E1375" s="0" t="n">
        <v>0.019222</v>
      </c>
      <c r="F1375" s="0" t="n">
        <v>86</v>
      </c>
      <c r="G1375" s="0" t="n">
        <v>76.042149</v>
      </c>
      <c r="H1375" s="0" t="n">
        <v>0.375134</v>
      </c>
      <c r="I1375" s="0" t="n">
        <v>2.619028</v>
      </c>
      <c r="J1375" s="0" t="n">
        <v>7.518291</v>
      </c>
      <c r="K1375" s="0" t="n">
        <v>3.807068</v>
      </c>
    </row>
    <row r="1376" customFormat="false" ht="13.8" hidden="false" customHeight="false" outlineLevel="0" collapsed="false">
      <c r="A1376" s="0" t="n">
        <v>1374</v>
      </c>
      <c r="B1376" s="0" t="n">
        <v>0.005463</v>
      </c>
      <c r="C1376" s="0" t="n">
        <v>0.020369</v>
      </c>
      <c r="D1376" s="0" t="n">
        <v>0.032348</v>
      </c>
      <c r="E1376" s="0" t="n">
        <v>0.017668</v>
      </c>
      <c r="F1376" s="0" t="n">
        <v>86</v>
      </c>
      <c r="G1376" s="0" t="n">
        <v>75.847453</v>
      </c>
      <c r="H1376" s="0" t="n">
        <v>0.376141</v>
      </c>
      <c r="I1376" s="0" t="n">
        <v>2.756119</v>
      </c>
      <c r="J1376" s="0" t="n">
        <v>5.940199</v>
      </c>
      <c r="K1376" s="0" t="n">
        <v>7.753849</v>
      </c>
    </row>
    <row r="1377" customFormat="false" ht="13.8" hidden="false" customHeight="false" outlineLevel="0" collapsed="false">
      <c r="A1377" s="0" t="n">
        <v>1375</v>
      </c>
      <c r="B1377" s="0" t="n">
        <v>0.005483</v>
      </c>
      <c r="C1377" s="0" t="n">
        <v>0.026747</v>
      </c>
      <c r="D1377" s="0" t="n">
        <v>0.031349</v>
      </c>
      <c r="E1377" s="0" t="n">
        <v>0.017564</v>
      </c>
      <c r="F1377" s="0" t="n">
        <v>85</v>
      </c>
      <c r="G1377" s="0" t="n">
        <v>81.1427</v>
      </c>
      <c r="H1377" s="0" t="n">
        <v>0.368806</v>
      </c>
      <c r="I1377" s="0" t="n">
        <v>2.779722</v>
      </c>
      <c r="J1377" s="0" t="n">
        <v>6.960869</v>
      </c>
      <c r="K1377" s="0" t="n">
        <v>3.657579</v>
      </c>
    </row>
    <row r="1378" customFormat="false" ht="13.8" hidden="false" customHeight="false" outlineLevel="0" collapsed="false">
      <c r="A1378" s="0" t="n">
        <v>1376</v>
      </c>
      <c r="B1378" s="0" t="n">
        <v>0.005539</v>
      </c>
      <c r="C1378" s="0" t="n">
        <v>0.022592</v>
      </c>
      <c r="D1378" s="0" t="n">
        <v>0.032145</v>
      </c>
      <c r="E1378" s="0" t="n">
        <v>0.018789</v>
      </c>
      <c r="F1378" s="0" t="n">
        <v>85</v>
      </c>
      <c r="G1378" s="0" t="n">
        <v>79.064844</v>
      </c>
      <c r="H1378" s="0" t="n">
        <v>0.378175</v>
      </c>
      <c r="I1378" s="0" t="n">
        <v>3.352165</v>
      </c>
      <c r="J1378" s="0" t="n">
        <v>6.717443</v>
      </c>
      <c r="K1378" s="0" t="n">
        <v>4.20785</v>
      </c>
    </row>
    <row r="1379" customFormat="false" ht="13.8" hidden="false" customHeight="false" outlineLevel="0" collapsed="false">
      <c r="A1379" s="0" t="n">
        <v>1377</v>
      </c>
      <c r="B1379" s="0" t="n">
        <v>0.007552</v>
      </c>
      <c r="C1379" s="0" t="n">
        <v>0.020162</v>
      </c>
      <c r="D1379" s="0" t="n">
        <v>0.032687</v>
      </c>
      <c r="E1379" s="0" t="n">
        <v>0.017182</v>
      </c>
      <c r="F1379" s="0" t="n">
        <v>84</v>
      </c>
      <c r="G1379" s="0" t="n">
        <v>77.584043</v>
      </c>
      <c r="H1379" s="0" t="n">
        <v>0.389133</v>
      </c>
      <c r="I1379" s="0" t="n">
        <v>2.453566</v>
      </c>
      <c r="J1379" s="0" t="n">
        <v>8.544922</v>
      </c>
      <c r="K1379" s="0" t="n">
        <v>3.728151</v>
      </c>
    </row>
    <row r="1380" customFormat="false" ht="13.8" hidden="false" customHeight="false" outlineLevel="0" collapsed="false">
      <c r="A1380" s="0" t="n">
        <v>1378</v>
      </c>
      <c r="B1380" s="0" t="n">
        <v>0.006169</v>
      </c>
      <c r="C1380" s="0" t="n">
        <v>0.021688</v>
      </c>
      <c r="D1380" s="0" t="n">
        <v>0.031389</v>
      </c>
      <c r="E1380" s="0" t="n">
        <v>0.018649</v>
      </c>
      <c r="F1380" s="0" t="n">
        <v>83</v>
      </c>
      <c r="G1380" s="0" t="n">
        <v>77.895097</v>
      </c>
      <c r="H1380" s="0" t="n">
        <v>0.378182</v>
      </c>
      <c r="I1380" s="0" t="n">
        <v>2.818346</v>
      </c>
      <c r="J1380" s="0" t="n">
        <v>5.886316</v>
      </c>
      <c r="K1380" s="0" t="n">
        <v>4.913568</v>
      </c>
    </row>
    <row r="1381" customFormat="false" ht="13.8" hidden="false" customHeight="false" outlineLevel="0" collapsed="false">
      <c r="A1381" s="0" t="n">
        <v>1379</v>
      </c>
      <c r="B1381" s="0" t="n">
        <v>0.005805</v>
      </c>
      <c r="C1381" s="0" t="n">
        <v>0.019855</v>
      </c>
      <c r="D1381" s="0" t="n">
        <v>0.031933</v>
      </c>
      <c r="E1381" s="0" t="n">
        <v>0.018973</v>
      </c>
      <c r="F1381" s="0" t="n">
        <v>84</v>
      </c>
      <c r="G1381" s="0" t="n">
        <v>76.564763</v>
      </c>
      <c r="H1381" s="0" t="n">
        <v>0.380153</v>
      </c>
      <c r="I1381" s="0" t="n">
        <v>3.04389</v>
      </c>
      <c r="J1381" s="0" t="n">
        <v>5.905628</v>
      </c>
      <c r="K1381" s="0" t="n">
        <v>5.208492</v>
      </c>
    </row>
    <row r="1382" customFormat="false" ht="13.8" hidden="false" customHeight="false" outlineLevel="0" collapsed="false">
      <c r="A1382" s="0" t="n">
        <v>1380</v>
      </c>
      <c r="B1382" s="0" t="n">
        <v>0.005687</v>
      </c>
      <c r="C1382" s="0" t="n">
        <v>0.024856</v>
      </c>
      <c r="D1382" s="0" t="n">
        <v>0.031905</v>
      </c>
      <c r="E1382" s="0" t="n">
        <v>0.02122</v>
      </c>
      <c r="F1382" s="0" t="n">
        <v>85</v>
      </c>
      <c r="G1382" s="0" t="n">
        <v>83.667323</v>
      </c>
      <c r="H1382" s="0" t="n">
        <v>0.375358</v>
      </c>
      <c r="I1382" s="0" t="n">
        <v>2.729893</v>
      </c>
      <c r="J1382" s="0" t="n">
        <v>5.807638</v>
      </c>
      <c r="K1382" s="0" t="n">
        <v>4.037619</v>
      </c>
    </row>
    <row r="1383" customFormat="false" ht="13.8" hidden="false" customHeight="false" outlineLevel="0" collapsed="false">
      <c r="A1383" s="0" t="n">
        <v>1381</v>
      </c>
      <c r="B1383" s="0" t="n">
        <v>0.005708</v>
      </c>
      <c r="C1383" s="0" t="n">
        <v>0.020621</v>
      </c>
      <c r="D1383" s="0" t="n">
        <v>0.032091</v>
      </c>
      <c r="E1383" s="0" t="n">
        <v>0.026329</v>
      </c>
      <c r="F1383" s="0" t="n">
        <v>84</v>
      </c>
      <c r="G1383" s="0" t="n">
        <v>84.748332</v>
      </c>
      <c r="H1383" s="0" t="n">
        <v>0.382031</v>
      </c>
      <c r="I1383" s="0" t="n">
        <v>3.41177</v>
      </c>
      <c r="J1383" s="0" t="n">
        <v>5.766869</v>
      </c>
      <c r="K1383" s="0" t="n">
        <v>3.84903</v>
      </c>
    </row>
    <row r="1384" customFormat="false" ht="13.8" hidden="false" customHeight="false" outlineLevel="0" collapsed="false">
      <c r="A1384" s="0" t="n">
        <v>1382</v>
      </c>
      <c r="B1384" s="0" t="n">
        <v>0.006386</v>
      </c>
      <c r="C1384" s="0" t="n">
        <v>0.019567</v>
      </c>
      <c r="D1384" s="0" t="n">
        <v>0.032575</v>
      </c>
      <c r="E1384" s="0" t="n">
        <v>0.020616</v>
      </c>
      <c r="F1384" s="0" t="n">
        <v>85</v>
      </c>
      <c r="G1384" s="0" t="n">
        <v>79.144881</v>
      </c>
      <c r="H1384" s="0" t="n">
        <v>0.383239</v>
      </c>
      <c r="I1384" s="0" t="n">
        <v>2.893448</v>
      </c>
      <c r="J1384" s="0" t="n">
        <v>6.643534</v>
      </c>
      <c r="K1384" s="0" t="n">
        <v>4.172802</v>
      </c>
    </row>
    <row r="1385" customFormat="false" ht="13.8" hidden="false" customHeight="false" outlineLevel="0" collapsed="false">
      <c r="A1385" s="0" t="n">
        <v>1383</v>
      </c>
      <c r="B1385" s="0" t="n">
        <v>0.006486</v>
      </c>
      <c r="C1385" s="0" t="n">
        <v>0.023088</v>
      </c>
      <c r="D1385" s="0" t="n">
        <v>0.031923</v>
      </c>
      <c r="E1385" s="0" t="n">
        <v>0.02135</v>
      </c>
      <c r="F1385" s="0" t="n">
        <v>84</v>
      </c>
      <c r="G1385" s="0" t="n">
        <v>82.84764</v>
      </c>
      <c r="H1385" s="0" t="n">
        <v>0.380037</v>
      </c>
      <c r="I1385" s="0" t="n">
        <v>2.558947</v>
      </c>
      <c r="J1385" s="0" t="n">
        <v>5.774498</v>
      </c>
      <c r="K1385" s="0" t="n">
        <v>3.701687</v>
      </c>
    </row>
    <row r="1386" customFormat="false" ht="13.8" hidden="false" customHeight="false" outlineLevel="0" collapsed="false">
      <c r="A1386" s="0" t="n">
        <v>1384</v>
      </c>
      <c r="B1386" s="0" t="n">
        <v>0.006946</v>
      </c>
      <c r="C1386" s="0" t="n">
        <v>0.019396</v>
      </c>
      <c r="D1386" s="0" t="n">
        <v>0.031496</v>
      </c>
      <c r="E1386" s="0" t="n">
        <v>0.020759</v>
      </c>
      <c r="F1386" s="0" t="n">
        <v>85</v>
      </c>
      <c r="G1386" s="0" t="n">
        <v>78.596954</v>
      </c>
      <c r="H1386" s="0" t="n">
        <v>0.370545</v>
      </c>
      <c r="I1386" s="0" t="n">
        <v>3.109932</v>
      </c>
      <c r="J1386" s="0" t="n">
        <v>6.594896</v>
      </c>
      <c r="K1386" s="0" t="n">
        <v>3.995419</v>
      </c>
    </row>
    <row r="1387" customFormat="false" ht="13.8" hidden="false" customHeight="false" outlineLevel="0" collapsed="false">
      <c r="A1387" s="0" t="n">
        <v>1385</v>
      </c>
      <c r="B1387" s="0" t="n">
        <v>0.006151</v>
      </c>
      <c r="C1387" s="0" t="n">
        <v>0.019902</v>
      </c>
      <c r="D1387" s="0" t="n">
        <v>0.03226</v>
      </c>
      <c r="E1387" s="0" t="n">
        <v>0.01945</v>
      </c>
      <c r="F1387" s="0" t="n">
        <v>86</v>
      </c>
      <c r="G1387" s="0" t="n">
        <v>77.76229</v>
      </c>
      <c r="H1387" s="0" t="n">
        <v>0.375112</v>
      </c>
      <c r="I1387" s="0" t="n">
        <v>2.188444</v>
      </c>
      <c r="J1387" s="0" t="n">
        <v>5.865335</v>
      </c>
      <c r="K1387" s="0" t="n">
        <v>6.00934</v>
      </c>
    </row>
    <row r="1388" customFormat="false" ht="13.8" hidden="false" customHeight="false" outlineLevel="0" collapsed="false">
      <c r="A1388" s="0" t="n">
        <v>1386</v>
      </c>
      <c r="B1388" s="0" t="n">
        <v>0.008137</v>
      </c>
      <c r="C1388" s="0" t="n">
        <v>0.021351</v>
      </c>
      <c r="D1388" s="0" t="n">
        <v>0.03261</v>
      </c>
      <c r="E1388" s="0" t="n">
        <v>0.025732</v>
      </c>
      <c r="F1388" s="0" t="n">
        <v>87</v>
      </c>
      <c r="G1388" s="0" t="n">
        <v>87.830169</v>
      </c>
      <c r="H1388" s="0" t="n">
        <v>0.374828</v>
      </c>
      <c r="I1388" s="0" t="n">
        <v>2.328157</v>
      </c>
      <c r="J1388" s="0" t="n">
        <v>6.090879</v>
      </c>
      <c r="K1388" s="0" t="n">
        <v>3.552914</v>
      </c>
    </row>
    <row r="1389" customFormat="false" ht="13.8" hidden="false" customHeight="false" outlineLevel="0" collapsed="false">
      <c r="A1389" s="0" t="n">
        <v>1387</v>
      </c>
      <c r="B1389" s="0" t="n">
        <v>0.007043</v>
      </c>
      <c r="C1389" s="0" t="n">
        <v>0.021776</v>
      </c>
      <c r="D1389" s="0" t="n">
        <v>0.032418</v>
      </c>
      <c r="E1389" s="0" t="n">
        <v>0.024194</v>
      </c>
      <c r="F1389" s="0" t="n">
        <v>85</v>
      </c>
      <c r="G1389" s="0" t="n">
        <v>85.430669</v>
      </c>
      <c r="H1389" s="0" t="n">
        <v>0.381392</v>
      </c>
      <c r="I1389" s="0" t="n">
        <v>2.280951</v>
      </c>
      <c r="J1389" s="0" t="n">
        <v>7.333279</v>
      </c>
      <c r="K1389" s="0" t="n">
        <v>3.83687</v>
      </c>
    </row>
    <row r="1390" customFormat="false" ht="13.8" hidden="false" customHeight="false" outlineLevel="0" collapsed="false">
      <c r="A1390" s="0" t="n">
        <v>1388</v>
      </c>
      <c r="B1390" s="0" t="n">
        <v>0.005727</v>
      </c>
      <c r="C1390" s="0" t="n">
        <v>0.027284</v>
      </c>
      <c r="D1390" s="0" t="n">
        <v>0.034225</v>
      </c>
      <c r="E1390" s="0" t="n">
        <v>0.021072</v>
      </c>
      <c r="F1390" s="0" t="n">
        <v>86</v>
      </c>
      <c r="G1390" s="0" t="n">
        <v>88.307981</v>
      </c>
      <c r="H1390" s="0" t="n">
        <v>0.397966</v>
      </c>
      <c r="I1390" s="0" t="n">
        <v>2.594233</v>
      </c>
      <c r="J1390" s="0" t="n">
        <v>5.811691</v>
      </c>
      <c r="K1390" s="0" t="n">
        <v>3.64399</v>
      </c>
    </row>
    <row r="1391" customFormat="false" ht="13.8" hidden="false" customHeight="false" outlineLevel="0" collapsed="false">
      <c r="A1391" s="0" t="n">
        <v>1389</v>
      </c>
      <c r="B1391" s="0" t="n">
        <v>0.005421</v>
      </c>
      <c r="C1391" s="0" t="n">
        <v>0.018863</v>
      </c>
      <c r="D1391" s="0" t="n">
        <v>0.032664</v>
      </c>
      <c r="E1391" s="0" t="n">
        <v>0.020114</v>
      </c>
      <c r="F1391" s="0" t="n">
        <v>85</v>
      </c>
      <c r="G1391" s="0" t="n">
        <v>77.062004</v>
      </c>
      <c r="H1391" s="0" t="n">
        <v>0.38428</v>
      </c>
      <c r="I1391" s="0" t="n">
        <v>2.966881</v>
      </c>
      <c r="J1391" s="0" t="n">
        <v>6.266832</v>
      </c>
      <c r="K1391" s="0" t="n">
        <v>3.692389</v>
      </c>
    </row>
    <row r="1392" customFormat="false" ht="13.8" hidden="false" customHeight="false" outlineLevel="0" collapsed="false">
      <c r="A1392" s="0" t="n">
        <v>1390</v>
      </c>
      <c r="B1392" s="0" t="n">
        <v>0.005828</v>
      </c>
      <c r="C1392" s="0" t="n">
        <v>0.02099</v>
      </c>
      <c r="D1392" s="0" t="n">
        <v>0.030312</v>
      </c>
      <c r="E1392" s="0" t="n">
        <v>0.02005</v>
      </c>
      <c r="F1392" s="0" t="n">
        <v>85</v>
      </c>
      <c r="G1392" s="0" t="n">
        <v>77.181145</v>
      </c>
      <c r="H1392" s="0" t="n">
        <v>0.356615</v>
      </c>
      <c r="I1392" s="0" t="n">
        <v>2.466917</v>
      </c>
      <c r="J1392" s="0" t="n">
        <v>6.009817</v>
      </c>
      <c r="K1392" s="0" t="n">
        <v>5.35059</v>
      </c>
    </row>
    <row r="1393" customFormat="false" ht="13.8" hidden="false" customHeight="false" outlineLevel="0" collapsed="false">
      <c r="A1393" s="0" t="n">
        <v>1391</v>
      </c>
      <c r="B1393" s="0" t="n">
        <v>0.005544</v>
      </c>
      <c r="C1393" s="0" t="n">
        <v>0.021974</v>
      </c>
      <c r="D1393" s="0" t="n">
        <v>0.030503</v>
      </c>
      <c r="E1393" s="0" t="n">
        <v>0.01999</v>
      </c>
      <c r="F1393" s="0" t="n">
        <v>84</v>
      </c>
      <c r="G1393" s="0" t="n">
        <v>78.010525</v>
      </c>
      <c r="H1393" s="0" t="n">
        <v>0.363128</v>
      </c>
      <c r="I1393" s="0" t="n">
        <v>3.153801</v>
      </c>
      <c r="J1393" s="0" t="n">
        <v>5.807161</v>
      </c>
      <c r="K1393" s="0" t="n">
        <v>4.481316</v>
      </c>
    </row>
    <row r="1394" customFormat="false" ht="13.8" hidden="false" customHeight="false" outlineLevel="0" collapsed="false">
      <c r="A1394" s="0" t="n">
        <v>1392</v>
      </c>
      <c r="B1394" s="0" t="n">
        <v>0.005986</v>
      </c>
      <c r="C1394" s="0" t="n">
        <v>0.022877</v>
      </c>
      <c r="D1394" s="0" t="n">
        <v>0.034607</v>
      </c>
      <c r="E1394" s="0" t="n">
        <v>0.023781</v>
      </c>
      <c r="F1394" s="0" t="n">
        <v>83</v>
      </c>
      <c r="G1394" s="0" t="n">
        <v>87.251262</v>
      </c>
      <c r="H1394" s="0" t="n">
        <v>0.416948</v>
      </c>
      <c r="I1394" s="0" t="n">
        <v>2.961397</v>
      </c>
      <c r="J1394" s="0" t="n">
        <v>6.887674</v>
      </c>
      <c r="K1394" s="0" t="n">
        <v>4.507065</v>
      </c>
    </row>
    <row r="1395" customFormat="false" ht="13.8" hidden="false" customHeight="false" outlineLevel="0" collapsed="false">
      <c r="A1395" s="0" t="n">
        <v>1393</v>
      </c>
      <c r="B1395" s="0" t="n">
        <v>0.005545</v>
      </c>
      <c r="C1395" s="0" t="n">
        <v>0.019571</v>
      </c>
      <c r="D1395" s="0" t="n">
        <v>0.031131</v>
      </c>
      <c r="E1395" s="0" t="n">
        <v>0.01873</v>
      </c>
      <c r="F1395" s="0" t="n">
        <v>83</v>
      </c>
      <c r="G1395" s="0" t="n">
        <v>74.976852</v>
      </c>
      <c r="H1395" s="0" t="n">
        <v>0.375076</v>
      </c>
      <c r="I1395" s="0" t="n">
        <v>3.342152</v>
      </c>
      <c r="J1395" s="0" t="n">
        <v>6.122112</v>
      </c>
      <c r="K1395" s="0" t="n">
        <v>3.54147</v>
      </c>
    </row>
    <row r="1396" customFormat="false" ht="13.8" hidden="false" customHeight="false" outlineLevel="0" collapsed="false">
      <c r="A1396" s="0" t="n">
        <v>1394</v>
      </c>
      <c r="B1396" s="0" t="n">
        <v>0.005515</v>
      </c>
      <c r="C1396" s="0" t="n">
        <v>0.020746</v>
      </c>
      <c r="D1396" s="0" t="n">
        <v>0.03151</v>
      </c>
      <c r="E1396" s="0" t="n">
        <v>0.022976</v>
      </c>
      <c r="F1396" s="0" t="n">
        <v>84</v>
      </c>
      <c r="G1396" s="0" t="n">
        <v>80.747514</v>
      </c>
      <c r="H1396" s="0" t="n">
        <v>0.375114</v>
      </c>
      <c r="I1396" s="0" t="n">
        <v>4.132986</v>
      </c>
      <c r="J1396" s="0" t="n">
        <v>6.177425</v>
      </c>
      <c r="K1396" s="0" t="n">
        <v>4.144192</v>
      </c>
    </row>
    <row r="1397" customFormat="false" ht="13.8" hidden="false" customHeight="false" outlineLevel="0" collapsed="false">
      <c r="A1397" s="0" t="n">
        <v>1395</v>
      </c>
      <c r="B1397" s="0" t="n">
        <v>0.005528</v>
      </c>
      <c r="C1397" s="0" t="n">
        <v>0.018197</v>
      </c>
      <c r="D1397" s="0" t="n">
        <v>0.030523</v>
      </c>
      <c r="E1397" s="0" t="n">
        <v>0.020351</v>
      </c>
      <c r="F1397" s="0" t="n">
        <v>85</v>
      </c>
      <c r="G1397" s="0" t="n">
        <v>74.599203</v>
      </c>
      <c r="H1397" s="0" t="n">
        <v>0.359095</v>
      </c>
      <c r="I1397" s="0" t="n">
        <v>2.355337</v>
      </c>
      <c r="J1397" s="0" t="n">
        <v>6.09827</v>
      </c>
      <c r="K1397" s="0" t="n">
        <v>4.615307</v>
      </c>
    </row>
    <row r="1398" customFormat="false" ht="13.8" hidden="false" customHeight="false" outlineLevel="0" collapsed="false">
      <c r="A1398" s="0" t="n">
        <v>1396</v>
      </c>
      <c r="B1398" s="0" t="n">
        <v>0.00558</v>
      </c>
      <c r="C1398" s="0" t="n">
        <v>0.019737</v>
      </c>
      <c r="D1398" s="0" t="n">
        <v>0.035349</v>
      </c>
      <c r="E1398" s="0" t="n">
        <v>0.020054</v>
      </c>
      <c r="F1398" s="0" t="n">
        <v>84</v>
      </c>
      <c r="G1398" s="0" t="n">
        <v>80.718456</v>
      </c>
      <c r="H1398" s="0" t="n">
        <v>0.420818</v>
      </c>
      <c r="I1398" s="0" t="n">
        <v>5.457878</v>
      </c>
      <c r="J1398" s="0" t="n">
        <v>6.027937</v>
      </c>
      <c r="K1398" s="0" t="n">
        <v>3.697395</v>
      </c>
    </row>
    <row r="1399" customFormat="false" ht="13.8" hidden="false" customHeight="false" outlineLevel="0" collapsed="false">
      <c r="A1399" s="0" t="n">
        <v>1397</v>
      </c>
      <c r="B1399" s="0" t="n">
        <v>0.005584</v>
      </c>
      <c r="C1399" s="0" t="n">
        <v>0.020086</v>
      </c>
      <c r="D1399" s="0" t="n">
        <v>0.032506</v>
      </c>
      <c r="E1399" s="0" t="n">
        <v>0.019094</v>
      </c>
      <c r="F1399" s="0" t="n">
        <v>84</v>
      </c>
      <c r="G1399" s="0" t="n">
        <v>77.270717</v>
      </c>
      <c r="H1399" s="0" t="n">
        <v>0.386975</v>
      </c>
      <c r="I1399" s="0" t="n">
        <v>2.432585</v>
      </c>
      <c r="J1399" s="0" t="n">
        <v>7.234335</v>
      </c>
      <c r="K1399" s="0" t="n">
        <v>4.538774</v>
      </c>
    </row>
    <row r="1400" customFormat="false" ht="13.8" hidden="false" customHeight="false" outlineLevel="0" collapsed="false">
      <c r="A1400" s="0" t="n">
        <v>1398</v>
      </c>
      <c r="B1400" s="0" t="n">
        <v>0.005871</v>
      </c>
      <c r="C1400" s="0" t="n">
        <v>0.020144</v>
      </c>
      <c r="D1400" s="0" t="n">
        <v>0.031849</v>
      </c>
      <c r="E1400" s="0" t="n">
        <v>0.018988</v>
      </c>
      <c r="F1400" s="0" t="n">
        <v>85</v>
      </c>
      <c r="G1400" s="0" t="n">
        <v>76.851304</v>
      </c>
      <c r="H1400" s="0" t="n">
        <v>0.374694</v>
      </c>
      <c r="I1400" s="0" t="n">
        <v>2.512693</v>
      </c>
      <c r="J1400" s="0" t="n">
        <v>6.203651</v>
      </c>
      <c r="K1400" s="0" t="n">
        <v>3.734589</v>
      </c>
    </row>
    <row r="1401" customFormat="false" ht="13.8" hidden="false" customHeight="false" outlineLevel="0" collapsed="false">
      <c r="A1401" s="0" t="n">
        <v>1399</v>
      </c>
      <c r="B1401" s="0" t="n">
        <v>0.005512</v>
      </c>
      <c r="C1401" s="0" t="n">
        <v>0.022295</v>
      </c>
      <c r="D1401" s="0" t="n">
        <v>0.031268</v>
      </c>
      <c r="E1401" s="0" t="n">
        <v>0.020606</v>
      </c>
      <c r="F1401" s="0" t="n">
        <v>84</v>
      </c>
      <c r="G1401" s="0" t="n">
        <v>79.681064</v>
      </c>
      <c r="H1401" s="0" t="n">
        <v>0.372236</v>
      </c>
      <c r="I1401" s="0" t="n">
        <v>2.399921</v>
      </c>
      <c r="J1401" s="0" t="n">
        <v>5.842924</v>
      </c>
      <c r="K1401" s="0" t="n">
        <v>4.355907</v>
      </c>
    </row>
    <row r="1402" customFormat="false" ht="13.8" hidden="false" customHeight="false" outlineLevel="0" collapsed="false">
      <c r="A1402" s="0" t="n">
        <v>1400</v>
      </c>
      <c r="B1402" s="0" t="n">
        <v>0.005549</v>
      </c>
      <c r="C1402" s="0" t="n">
        <v>0.020784</v>
      </c>
      <c r="D1402" s="0" t="n">
        <v>0.031121</v>
      </c>
      <c r="E1402" s="0" t="n">
        <v>0.020628</v>
      </c>
      <c r="F1402" s="0" t="n">
        <v>85</v>
      </c>
      <c r="G1402" s="0" t="n">
        <v>78.08189</v>
      </c>
      <c r="H1402" s="0" t="n">
        <v>0.366127</v>
      </c>
      <c r="I1402" s="0" t="n">
        <v>2.639532</v>
      </c>
      <c r="J1402" s="0" t="n">
        <v>6.132126</v>
      </c>
      <c r="K1402" s="0" t="n">
        <v>5.083323</v>
      </c>
    </row>
    <row r="1403" customFormat="false" ht="13.8" hidden="false" customHeight="false" outlineLevel="0" collapsed="false">
      <c r="A1403" s="0" t="n">
        <v>1401</v>
      </c>
      <c r="B1403" s="0" t="n">
        <v>0.005514</v>
      </c>
      <c r="C1403" s="0" t="n">
        <v>0.020196</v>
      </c>
      <c r="D1403" s="0" t="n">
        <v>0.030998</v>
      </c>
      <c r="E1403" s="0" t="n">
        <v>0.021207</v>
      </c>
      <c r="F1403" s="0" t="n">
        <v>84</v>
      </c>
      <c r="G1403" s="0" t="n">
        <v>77.915418</v>
      </c>
      <c r="H1403" s="0" t="n">
        <v>0.369027</v>
      </c>
      <c r="I1403" s="0" t="n">
        <v>2.873421</v>
      </c>
      <c r="J1403" s="0" t="n">
        <v>6.119251</v>
      </c>
      <c r="K1403" s="0" t="n">
        <v>3.659964</v>
      </c>
    </row>
    <row r="1404" customFormat="false" ht="13.8" hidden="false" customHeight="false" outlineLevel="0" collapsed="false">
      <c r="A1404" s="0" t="n">
        <v>1402</v>
      </c>
      <c r="B1404" s="0" t="n">
        <v>0.007824</v>
      </c>
      <c r="C1404" s="0" t="n">
        <v>0.020344</v>
      </c>
      <c r="D1404" s="0" t="n">
        <v>0.030367</v>
      </c>
      <c r="E1404" s="0" t="n">
        <v>0.020095</v>
      </c>
      <c r="F1404" s="0" t="n">
        <v>84</v>
      </c>
      <c r="G1404" s="0" t="n">
        <v>78.630042</v>
      </c>
      <c r="H1404" s="0" t="n">
        <v>0.361507</v>
      </c>
      <c r="I1404" s="0" t="n">
        <v>2.417088</v>
      </c>
      <c r="J1404" s="0" t="n">
        <v>5.8887</v>
      </c>
      <c r="K1404" s="0" t="n">
        <v>4.913568</v>
      </c>
    </row>
    <row r="1405" customFormat="false" ht="13.8" hidden="false" customHeight="false" outlineLevel="0" collapsed="false">
      <c r="A1405" s="0" t="n">
        <v>1403</v>
      </c>
      <c r="B1405" s="0" t="n">
        <v>0.005456</v>
      </c>
      <c r="C1405" s="0" t="n">
        <v>0.021868</v>
      </c>
      <c r="D1405" s="0" t="n">
        <v>0.033585</v>
      </c>
      <c r="E1405" s="0" t="n">
        <v>0.024864</v>
      </c>
      <c r="F1405" s="0" t="n">
        <v>84</v>
      </c>
      <c r="G1405" s="0" t="n">
        <v>85.772411</v>
      </c>
      <c r="H1405" s="0" t="n">
        <v>0.399818</v>
      </c>
      <c r="I1405" s="0" t="n">
        <v>2.84338</v>
      </c>
      <c r="J1405" s="0" t="n">
        <v>5.934</v>
      </c>
      <c r="K1405" s="0" t="n">
        <v>4.031658</v>
      </c>
    </row>
    <row r="1406" customFormat="false" ht="13.8" hidden="false" customHeight="false" outlineLevel="0" collapsed="false">
      <c r="A1406" s="0" t="n">
        <v>1404</v>
      </c>
      <c r="B1406" s="0" t="n">
        <v>0.007214</v>
      </c>
      <c r="C1406" s="0" t="n">
        <v>0.020316</v>
      </c>
      <c r="D1406" s="0" t="n">
        <v>0.031284</v>
      </c>
      <c r="E1406" s="0" t="n">
        <v>0.020532</v>
      </c>
      <c r="F1406" s="0" t="n">
        <v>84</v>
      </c>
      <c r="G1406" s="0" t="n">
        <v>79.346844</v>
      </c>
      <c r="H1406" s="0" t="n">
        <v>0.372433</v>
      </c>
      <c r="I1406" s="0" t="n">
        <v>2.537489</v>
      </c>
      <c r="J1406" s="0" t="n">
        <v>7.221222</v>
      </c>
      <c r="K1406" s="0" t="n">
        <v>4.288435</v>
      </c>
    </row>
    <row r="1407" customFormat="false" ht="13.8" hidden="false" customHeight="false" outlineLevel="0" collapsed="false">
      <c r="A1407" s="0" t="n">
        <v>1405</v>
      </c>
      <c r="B1407" s="0" t="n">
        <v>0.005449</v>
      </c>
      <c r="C1407" s="0" t="n">
        <v>0.023087</v>
      </c>
      <c r="D1407" s="0" t="n">
        <v>0.03511</v>
      </c>
      <c r="E1407" s="0" t="n">
        <v>0.01798</v>
      </c>
      <c r="F1407" s="0" t="n">
        <v>85</v>
      </c>
      <c r="G1407" s="0" t="n">
        <v>81.626241</v>
      </c>
      <c r="H1407" s="0" t="n">
        <v>0.413063</v>
      </c>
      <c r="I1407" s="0" t="n">
        <v>3.153086</v>
      </c>
      <c r="J1407" s="0" t="n">
        <v>5.876303</v>
      </c>
      <c r="K1407" s="0" t="n">
        <v>3.850937</v>
      </c>
    </row>
    <row r="1408" customFormat="false" ht="13.8" hidden="false" customHeight="false" outlineLevel="0" collapsed="false">
      <c r="A1408" s="0" t="n">
        <v>1406</v>
      </c>
      <c r="B1408" s="0" t="n">
        <v>0.005936</v>
      </c>
      <c r="C1408" s="0" t="n">
        <v>0.019842</v>
      </c>
      <c r="D1408" s="0" t="n">
        <v>0.038283</v>
      </c>
      <c r="E1408" s="0" t="n">
        <v>0.019536</v>
      </c>
      <c r="F1408" s="0" t="n">
        <v>81</v>
      </c>
      <c r="G1408" s="0" t="n">
        <v>83.597466</v>
      </c>
      <c r="H1408" s="0" t="n">
        <v>0.472629</v>
      </c>
      <c r="I1408" s="0" t="n">
        <v>5.674124</v>
      </c>
      <c r="J1408" s="0" t="n">
        <v>7.682085</v>
      </c>
      <c r="K1408" s="0" t="n">
        <v>3.884077</v>
      </c>
    </row>
    <row r="1409" customFormat="false" ht="13.8" hidden="false" customHeight="false" outlineLevel="0" collapsed="false">
      <c r="A1409" s="0" t="n">
        <v>1407</v>
      </c>
      <c r="B1409" s="0" t="n">
        <v>0.005545</v>
      </c>
      <c r="C1409" s="0" t="n">
        <v>0.018533</v>
      </c>
      <c r="D1409" s="0" t="n">
        <v>0.035364</v>
      </c>
      <c r="E1409" s="0" t="n">
        <v>0.019323</v>
      </c>
      <c r="F1409" s="0" t="n">
        <v>83</v>
      </c>
      <c r="G1409" s="0" t="n">
        <v>78.766465</v>
      </c>
      <c r="H1409" s="0" t="n">
        <v>0.426076</v>
      </c>
      <c r="I1409" s="0" t="n">
        <v>2.417088</v>
      </c>
      <c r="J1409" s="0" t="n">
        <v>7.086277</v>
      </c>
      <c r="K1409" s="0" t="n">
        <v>3.815413</v>
      </c>
    </row>
    <row r="1410" customFormat="false" ht="13.8" hidden="false" customHeight="false" outlineLevel="0" collapsed="false">
      <c r="A1410" s="0" t="n">
        <v>1408</v>
      </c>
      <c r="B1410" s="0" t="n">
        <v>0.005508</v>
      </c>
      <c r="C1410" s="0" t="n">
        <v>0.018505</v>
      </c>
      <c r="D1410" s="0" t="n">
        <v>0.032561</v>
      </c>
      <c r="E1410" s="0" t="n">
        <v>0.019437</v>
      </c>
      <c r="F1410" s="0" t="n">
        <v>84</v>
      </c>
      <c r="G1410" s="0" t="n">
        <v>76.010596</v>
      </c>
      <c r="H1410" s="0" t="n">
        <v>0.387636</v>
      </c>
      <c r="I1410" s="0" t="n">
        <v>3.378153</v>
      </c>
      <c r="J1410" s="0" t="n">
        <v>5.889416</v>
      </c>
      <c r="K1410" s="0" t="n">
        <v>3.933668</v>
      </c>
    </row>
    <row r="1411" customFormat="false" ht="13.8" hidden="false" customHeight="false" outlineLevel="0" collapsed="false">
      <c r="A1411" s="0" t="n">
        <v>1409</v>
      </c>
      <c r="B1411" s="0" t="n">
        <v>0.005742</v>
      </c>
      <c r="C1411" s="0" t="n">
        <v>0.021759</v>
      </c>
      <c r="D1411" s="0" t="n">
        <v>0.030828</v>
      </c>
      <c r="E1411" s="0" t="n">
        <v>0.019139</v>
      </c>
      <c r="F1411" s="0" t="n">
        <v>82</v>
      </c>
      <c r="G1411" s="0" t="n">
        <v>77.467557</v>
      </c>
      <c r="H1411" s="0" t="n">
        <v>0.375953</v>
      </c>
      <c r="I1411" s="0" t="n">
        <v>2.793074</v>
      </c>
      <c r="J1411" s="0" t="n">
        <v>5.914688</v>
      </c>
      <c r="K1411" s="0" t="n">
        <v>6.906271</v>
      </c>
    </row>
    <row r="1412" customFormat="false" ht="13.8" hidden="false" customHeight="false" outlineLevel="0" collapsed="false">
      <c r="A1412" s="0" t="n">
        <v>1410</v>
      </c>
      <c r="B1412" s="0" t="n">
        <v>0.005496</v>
      </c>
      <c r="C1412" s="0" t="n">
        <v>0.020415</v>
      </c>
      <c r="D1412" s="0" t="n">
        <v>0.034433</v>
      </c>
      <c r="E1412" s="0" t="n">
        <v>0.019983</v>
      </c>
      <c r="F1412" s="0" t="n">
        <v>84</v>
      </c>
      <c r="G1412" s="0" t="n">
        <v>80.327015</v>
      </c>
      <c r="H1412" s="0" t="n">
        <v>0.409915</v>
      </c>
      <c r="I1412" s="0" t="n">
        <v>2.759218</v>
      </c>
      <c r="J1412" s="0" t="n">
        <v>6.164789</v>
      </c>
      <c r="K1412" s="0" t="n">
        <v>3.793955</v>
      </c>
    </row>
    <row r="1413" customFormat="false" ht="13.8" hidden="false" customHeight="false" outlineLevel="0" collapsed="false">
      <c r="A1413" s="0" t="n">
        <v>1411</v>
      </c>
      <c r="B1413" s="0" t="n">
        <v>0.005767</v>
      </c>
      <c r="C1413" s="0" t="n">
        <v>0.023594</v>
      </c>
      <c r="D1413" s="0" t="n">
        <v>0.036965</v>
      </c>
      <c r="E1413" s="0" t="n">
        <v>0.018159</v>
      </c>
      <c r="F1413" s="0" t="n">
        <v>85</v>
      </c>
      <c r="G1413" s="0" t="n">
        <v>84.483809</v>
      </c>
      <c r="H1413" s="0" t="n">
        <v>0.434879</v>
      </c>
      <c r="I1413" s="0" t="n">
        <v>2.606153</v>
      </c>
      <c r="J1413" s="0" t="n">
        <v>6.887197</v>
      </c>
      <c r="K1413" s="0" t="n">
        <v>3.684521</v>
      </c>
    </row>
    <row r="1414" customFormat="false" ht="13.8" hidden="false" customHeight="false" outlineLevel="0" collapsed="false">
      <c r="A1414" s="0" t="n">
        <v>1412</v>
      </c>
      <c r="B1414" s="0" t="n">
        <v>0.006736</v>
      </c>
      <c r="C1414" s="0" t="n">
        <v>0.018634</v>
      </c>
      <c r="D1414" s="0" t="n">
        <v>0.030975</v>
      </c>
      <c r="E1414" s="0" t="n">
        <v>0.019897</v>
      </c>
      <c r="F1414" s="0" t="n">
        <v>84</v>
      </c>
      <c r="G1414" s="0" t="n">
        <v>76.242223</v>
      </c>
      <c r="H1414" s="0" t="n">
        <v>0.368749</v>
      </c>
      <c r="I1414" s="0" t="n">
        <v>3.347397</v>
      </c>
      <c r="J1414" s="0" t="n">
        <v>5.902529</v>
      </c>
      <c r="K1414" s="0" t="n">
        <v>4.83799</v>
      </c>
    </row>
    <row r="1415" customFormat="false" ht="13.8" hidden="false" customHeight="false" outlineLevel="0" collapsed="false">
      <c r="A1415" s="0" t="n">
        <v>1413</v>
      </c>
      <c r="B1415" s="0" t="n">
        <v>0.005698</v>
      </c>
      <c r="C1415" s="0" t="n">
        <v>0.02153</v>
      </c>
      <c r="D1415" s="0" t="n">
        <v>0.030265</v>
      </c>
      <c r="E1415" s="0" t="n">
        <v>0.018546</v>
      </c>
      <c r="F1415" s="0" t="n">
        <v>84</v>
      </c>
      <c r="G1415" s="0" t="n">
        <v>76.039333</v>
      </c>
      <c r="H1415" s="0" t="n">
        <v>0.360302</v>
      </c>
      <c r="I1415" s="0" t="n">
        <v>3.80969</v>
      </c>
      <c r="J1415" s="0" t="n">
        <v>5.935669</v>
      </c>
      <c r="K1415" s="0" t="n">
        <v>4.071474</v>
      </c>
    </row>
    <row r="1416" customFormat="false" ht="13.8" hidden="false" customHeight="false" outlineLevel="0" collapsed="false">
      <c r="A1416" s="0" t="n">
        <v>1414</v>
      </c>
      <c r="B1416" s="0" t="n">
        <v>0.006103</v>
      </c>
      <c r="C1416" s="0" t="n">
        <v>0.019709</v>
      </c>
      <c r="D1416" s="0" t="n">
        <v>0.03157</v>
      </c>
      <c r="E1416" s="0" t="n">
        <v>0.021921</v>
      </c>
      <c r="F1416" s="0" t="n">
        <v>83</v>
      </c>
      <c r="G1416" s="0" t="n">
        <v>79.304089</v>
      </c>
      <c r="H1416" s="0" t="n">
        <v>0.380367</v>
      </c>
      <c r="I1416" s="0" t="n">
        <v>2.845526</v>
      </c>
      <c r="J1416" s="0" t="n">
        <v>5.901337</v>
      </c>
      <c r="K1416" s="0" t="n">
        <v>9.130716</v>
      </c>
    </row>
    <row r="1417" customFormat="false" ht="13.8" hidden="false" customHeight="false" outlineLevel="0" collapsed="false">
      <c r="A1417" s="0" t="n">
        <v>1415</v>
      </c>
      <c r="B1417" s="0" t="n">
        <v>0.005944</v>
      </c>
      <c r="C1417" s="0" t="n">
        <v>0.026199</v>
      </c>
      <c r="D1417" s="0" t="n">
        <v>0.033567</v>
      </c>
      <c r="E1417" s="0" t="n">
        <v>0.018009</v>
      </c>
      <c r="F1417" s="0" t="n">
        <v>83</v>
      </c>
      <c r="G1417" s="0" t="n">
        <v>83.719936</v>
      </c>
      <c r="H1417" s="0" t="n">
        <v>0.404427</v>
      </c>
      <c r="I1417" s="0" t="n">
        <v>3.434658</v>
      </c>
      <c r="J1417" s="0" t="n">
        <v>6.465435</v>
      </c>
      <c r="K1417" s="0" t="n">
        <v>3.590822</v>
      </c>
    </row>
    <row r="1418" customFormat="false" ht="13.8" hidden="false" customHeight="false" outlineLevel="0" collapsed="false">
      <c r="A1418" s="0" t="n">
        <v>1416</v>
      </c>
      <c r="B1418" s="0" t="n">
        <v>0.005617</v>
      </c>
      <c r="C1418" s="0" t="n">
        <v>0.019013</v>
      </c>
      <c r="D1418" s="0" t="n">
        <v>0.030058</v>
      </c>
      <c r="E1418" s="0" t="n">
        <v>0.027042</v>
      </c>
      <c r="F1418" s="0" t="n">
        <v>82</v>
      </c>
      <c r="G1418" s="0" t="n">
        <v>81.730695</v>
      </c>
      <c r="H1418" s="0" t="n">
        <v>0.366558</v>
      </c>
      <c r="I1418" s="0" t="n">
        <v>2.332449</v>
      </c>
      <c r="J1418" s="0" t="n">
        <v>7.317781</v>
      </c>
      <c r="K1418" s="0" t="n">
        <v>4.571915</v>
      </c>
    </row>
    <row r="1419" customFormat="false" ht="13.8" hidden="false" customHeight="false" outlineLevel="0" collapsed="false">
      <c r="A1419" s="0" t="n">
        <v>1417</v>
      </c>
      <c r="B1419" s="0" t="n">
        <v>0.007132</v>
      </c>
      <c r="C1419" s="0" t="n">
        <v>0.022686</v>
      </c>
      <c r="D1419" s="0" t="n">
        <v>0.031559</v>
      </c>
      <c r="E1419" s="0" t="n">
        <v>0.02008</v>
      </c>
      <c r="F1419" s="0" t="n">
        <v>83</v>
      </c>
      <c r="G1419" s="0" t="n">
        <v>81.456664</v>
      </c>
      <c r="H1419" s="0" t="n">
        <v>0.380225</v>
      </c>
      <c r="I1419" s="0" t="n">
        <v>2.436161</v>
      </c>
      <c r="J1419" s="0" t="n">
        <v>5.757332</v>
      </c>
      <c r="K1419" s="0" t="n">
        <v>3.85046</v>
      </c>
    </row>
    <row r="1420" customFormat="false" ht="13.8" hidden="false" customHeight="false" outlineLevel="0" collapsed="false">
      <c r="A1420" s="0" t="n">
        <v>1418</v>
      </c>
      <c r="B1420" s="0" t="n">
        <v>0.008202</v>
      </c>
      <c r="C1420" s="0" t="n">
        <v>0.021997</v>
      </c>
      <c r="D1420" s="0" t="n">
        <v>0.033582</v>
      </c>
      <c r="E1420" s="0" t="n">
        <v>0.025198</v>
      </c>
      <c r="F1420" s="0" t="n">
        <v>82</v>
      </c>
      <c r="G1420" s="0" t="n">
        <v>88.978957</v>
      </c>
      <c r="H1420" s="0" t="n">
        <v>0.409534</v>
      </c>
      <c r="I1420" s="0" t="n">
        <v>2.529621</v>
      </c>
      <c r="J1420" s="0" t="n">
        <v>7.606506</v>
      </c>
      <c r="K1420" s="0" t="n">
        <v>4.391193</v>
      </c>
    </row>
    <row r="1421" customFormat="false" ht="13.8" hidden="false" customHeight="false" outlineLevel="0" collapsed="false">
      <c r="A1421" s="0" t="n">
        <v>1419</v>
      </c>
      <c r="B1421" s="0" t="n">
        <v>0.00559</v>
      </c>
      <c r="C1421" s="0" t="n">
        <v>0.018194</v>
      </c>
      <c r="D1421" s="0" t="n">
        <v>0.038435</v>
      </c>
      <c r="E1421" s="0" t="n">
        <v>0.021051</v>
      </c>
      <c r="F1421" s="0" t="n">
        <v>81</v>
      </c>
      <c r="G1421" s="0" t="n">
        <v>83.269098</v>
      </c>
      <c r="H1421" s="0" t="n">
        <v>0.474502</v>
      </c>
      <c r="I1421" s="0" t="n">
        <v>2.675056</v>
      </c>
      <c r="J1421" s="0" t="n">
        <v>6.318331</v>
      </c>
      <c r="K1421" s="0" t="n">
        <v>3.731728</v>
      </c>
    </row>
    <row r="1422" customFormat="false" ht="13.8" hidden="false" customHeight="false" outlineLevel="0" collapsed="false">
      <c r="A1422" s="0" t="n">
        <v>1420</v>
      </c>
      <c r="B1422" s="0" t="n">
        <v>0.006501</v>
      </c>
      <c r="C1422" s="0" t="n">
        <v>0.021023</v>
      </c>
      <c r="D1422" s="0" t="n">
        <v>0.039566</v>
      </c>
      <c r="E1422" s="0" t="n">
        <v>0.018936</v>
      </c>
      <c r="F1422" s="0" t="n">
        <v>82</v>
      </c>
      <c r="G1422" s="0" t="n">
        <v>86.025992</v>
      </c>
      <c r="H1422" s="0" t="n">
        <v>0.482517</v>
      </c>
      <c r="I1422" s="0" t="n">
        <v>2.894402</v>
      </c>
      <c r="J1422" s="0" t="n">
        <v>5.795956</v>
      </c>
      <c r="K1422" s="0" t="n">
        <v>3.584623</v>
      </c>
    </row>
    <row r="1423" customFormat="false" ht="13.8" hidden="false" customHeight="false" outlineLevel="0" collapsed="false">
      <c r="A1423" s="0" t="n">
        <v>1421</v>
      </c>
      <c r="B1423" s="0" t="n">
        <v>0.005829</v>
      </c>
      <c r="C1423" s="0" t="n">
        <v>0.020476</v>
      </c>
      <c r="D1423" s="0" t="n">
        <v>0.036445</v>
      </c>
      <c r="E1423" s="0" t="n">
        <v>0.017855</v>
      </c>
      <c r="F1423" s="0" t="n">
        <v>82</v>
      </c>
      <c r="G1423" s="0" t="n">
        <v>80.604946</v>
      </c>
      <c r="H1423" s="0" t="n">
        <v>0.444448</v>
      </c>
      <c r="I1423" s="0" t="n">
        <v>3.011227</v>
      </c>
      <c r="J1423" s="0" t="n">
        <v>5.753994</v>
      </c>
      <c r="K1423" s="0" t="n">
        <v>5.03087</v>
      </c>
    </row>
    <row r="1424" customFormat="false" ht="13.8" hidden="false" customHeight="false" outlineLevel="0" collapsed="false">
      <c r="A1424" s="0" t="n">
        <v>1422</v>
      </c>
      <c r="B1424" s="0" t="n">
        <v>0.005552</v>
      </c>
      <c r="C1424" s="0" t="n">
        <v>0.023909</v>
      </c>
      <c r="D1424" s="0" t="n">
        <v>0.033273</v>
      </c>
      <c r="E1424" s="0" t="n">
        <v>0.020928</v>
      </c>
      <c r="F1424" s="0" t="n">
        <v>83</v>
      </c>
      <c r="G1424" s="0" t="n">
        <v>83.66166</v>
      </c>
      <c r="H1424" s="0" t="n">
        <v>0.400875</v>
      </c>
      <c r="I1424" s="0" t="n">
        <v>2.36702</v>
      </c>
      <c r="J1424" s="0" t="n">
        <v>6.374598</v>
      </c>
      <c r="K1424" s="0" t="n">
        <v>3.756285</v>
      </c>
    </row>
    <row r="1425" customFormat="false" ht="13.8" hidden="false" customHeight="false" outlineLevel="0" collapsed="false">
      <c r="A1425" s="0" t="n">
        <v>1423</v>
      </c>
      <c r="B1425" s="0" t="n">
        <v>0.005563</v>
      </c>
      <c r="C1425" s="0" t="n">
        <v>0.024994</v>
      </c>
      <c r="D1425" s="0" t="n">
        <v>0.035427</v>
      </c>
      <c r="E1425" s="0" t="n">
        <v>0.019868</v>
      </c>
      <c r="F1425" s="0" t="n">
        <v>84</v>
      </c>
      <c r="G1425" s="0" t="n">
        <v>85.851487</v>
      </c>
      <c r="H1425" s="0" t="n">
        <v>0.421749</v>
      </c>
      <c r="I1425" s="0" t="n">
        <v>4.095554</v>
      </c>
      <c r="J1425" s="0" t="n">
        <v>6.358147</v>
      </c>
      <c r="K1425" s="0" t="n">
        <v>3.854513</v>
      </c>
    </row>
    <row r="1426" customFormat="false" ht="13.8" hidden="false" customHeight="false" outlineLevel="0" collapsed="false">
      <c r="A1426" s="0" t="n">
        <v>1424</v>
      </c>
      <c r="B1426" s="0" t="n">
        <v>0.007164</v>
      </c>
      <c r="C1426" s="0" t="n">
        <v>0.019922</v>
      </c>
      <c r="D1426" s="0" t="n">
        <v>0.034446</v>
      </c>
      <c r="E1426" s="0" t="n">
        <v>0.029357</v>
      </c>
      <c r="F1426" s="0" t="n">
        <v>85</v>
      </c>
      <c r="G1426" s="0" t="n">
        <v>90.888899</v>
      </c>
      <c r="H1426" s="0" t="n">
        <v>0.405243</v>
      </c>
      <c r="I1426" s="0" t="n">
        <v>2.58255</v>
      </c>
      <c r="J1426" s="0" t="n">
        <v>5.930662</v>
      </c>
      <c r="K1426" s="0" t="n">
        <v>6.73151</v>
      </c>
    </row>
    <row r="1427" customFormat="false" ht="13.8" hidden="false" customHeight="false" outlineLevel="0" collapsed="false">
      <c r="A1427" s="0" t="n">
        <v>1425</v>
      </c>
      <c r="B1427" s="0" t="n">
        <v>0.007216</v>
      </c>
      <c r="C1427" s="0" t="n">
        <v>0.021542</v>
      </c>
      <c r="D1427" s="0" t="n">
        <v>0.034822</v>
      </c>
      <c r="E1427" s="0" t="n">
        <v>0.019055</v>
      </c>
      <c r="F1427" s="0" t="n">
        <v>82</v>
      </c>
      <c r="G1427" s="0" t="n">
        <v>82.635373</v>
      </c>
      <c r="H1427" s="0" t="n">
        <v>0.424657</v>
      </c>
      <c r="I1427" s="0" t="n">
        <v>2.681494</v>
      </c>
      <c r="J1427" s="0" t="n">
        <v>5.967617</v>
      </c>
      <c r="K1427" s="0" t="n">
        <v>5.400896</v>
      </c>
    </row>
    <row r="1428" customFormat="false" ht="13.8" hidden="false" customHeight="false" outlineLevel="0" collapsed="false">
      <c r="A1428" s="0" t="n">
        <v>1426</v>
      </c>
      <c r="B1428" s="0" t="n">
        <v>0.006628</v>
      </c>
      <c r="C1428" s="0" t="n">
        <v>0.020427</v>
      </c>
      <c r="D1428" s="0" t="n">
        <v>0.033242</v>
      </c>
      <c r="E1428" s="0" t="n">
        <v>0.020152</v>
      </c>
      <c r="F1428" s="0" t="n">
        <v>82</v>
      </c>
      <c r="G1428" s="0" t="n">
        <v>80.44894</v>
      </c>
      <c r="H1428" s="0" t="n">
        <v>0.405393</v>
      </c>
      <c r="I1428" s="0" t="n">
        <v>2.998114</v>
      </c>
      <c r="J1428" s="0" t="n">
        <v>6.392479</v>
      </c>
      <c r="K1428" s="0" t="n">
        <v>5.230904</v>
      </c>
    </row>
    <row r="1429" customFormat="false" ht="13.8" hidden="false" customHeight="false" outlineLevel="0" collapsed="false">
      <c r="A1429" s="0" t="n">
        <v>1427</v>
      </c>
      <c r="B1429" s="0" t="n">
        <v>0.005666</v>
      </c>
      <c r="C1429" s="0" t="n">
        <v>0.023284</v>
      </c>
      <c r="D1429" s="0" t="n">
        <v>0.036803</v>
      </c>
      <c r="E1429" s="0" t="n">
        <v>0.02084</v>
      </c>
      <c r="F1429" s="0" t="n">
        <v>84</v>
      </c>
      <c r="G1429" s="0" t="n">
        <v>86.592864</v>
      </c>
      <c r="H1429" s="0" t="n">
        <v>0.43813</v>
      </c>
      <c r="I1429" s="0" t="n">
        <v>2.372026</v>
      </c>
      <c r="J1429" s="0" t="n">
        <v>7.045507</v>
      </c>
      <c r="K1429" s="0" t="n">
        <v>3.773689</v>
      </c>
    </row>
    <row r="1430" customFormat="false" ht="13.8" hidden="false" customHeight="false" outlineLevel="0" collapsed="false">
      <c r="A1430" s="0" t="n">
        <v>1428</v>
      </c>
      <c r="B1430" s="0" t="n">
        <v>0.005527</v>
      </c>
      <c r="C1430" s="0" t="n">
        <v>0.018963</v>
      </c>
      <c r="D1430" s="0" t="n">
        <v>0.040406</v>
      </c>
      <c r="E1430" s="0" t="n">
        <v>0.0192</v>
      </c>
      <c r="F1430" s="0" t="n">
        <v>81</v>
      </c>
      <c r="G1430" s="0" t="n">
        <v>84.096592</v>
      </c>
      <c r="H1430" s="0" t="n">
        <v>0.49884</v>
      </c>
      <c r="I1430" s="0" t="n">
        <v>2.686024</v>
      </c>
      <c r="J1430" s="0" t="n">
        <v>10.631323</v>
      </c>
      <c r="K1430" s="0" t="n">
        <v>6.385803</v>
      </c>
    </row>
    <row r="1431" customFormat="false" ht="13.8" hidden="false" customHeight="false" outlineLevel="0" collapsed="false">
      <c r="A1431" s="0" t="n">
        <v>1429</v>
      </c>
      <c r="B1431" s="0" t="n">
        <v>0.005554</v>
      </c>
      <c r="C1431" s="0" t="n">
        <v>0.024962</v>
      </c>
      <c r="D1431" s="0" t="n">
        <v>0.036182</v>
      </c>
      <c r="E1431" s="0" t="n">
        <v>0.020515</v>
      </c>
      <c r="F1431" s="0" t="n">
        <v>81</v>
      </c>
      <c r="G1431" s="0" t="n">
        <v>87.213724</v>
      </c>
      <c r="H1431" s="0" t="n">
        <v>0.446697</v>
      </c>
      <c r="I1431" s="0" t="n">
        <v>3.551722</v>
      </c>
      <c r="J1431" s="0" t="n">
        <v>6.728172</v>
      </c>
      <c r="K1431" s="0" t="n">
        <v>3.857613</v>
      </c>
    </row>
    <row r="1432" customFormat="false" ht="13.8" hidden="false" customHeight="false" outlineLevel="0" collapsed="false">
      <c r="A1432" s="0" t="n">
        <v>1430</v>
      </c>
      <c r="B1432" s="0" t="n">
        <v>0.006658</v>
      </c>
      <c r="C1432" s="0" t="n">
        <v>0.026252</v>
      </c>
      <c r="D1432" s="0" t="n">
        <v>0.032327</v>
      </c>
      <c r="E1432" s="0" t="n">
        <v>0.020176</v>
      </c>
      <c r="F1432" s="0" t="n">
        <v>81</v>
      </c>
      <c r="G1432" s="0" t="n">
        <v>85.413803</v>
      </c>
      <c r="H1432" s="0" t="n">
        <v>0.399099</v>
      </c>
      <c r="I1432" s="0" t="n">
        <v>2.981424</v>
      </c>
      <c r="J1432" s="0" t="n">
        <v>6.645203</v>
      </c>
      <c r="K1432" s="0" t="n">
        <v>4.30584</v>
      </c>
    </row>
    <row r="1433" customFormat="false" ht="13.8" hidden="false" customHeight="false" outlineLevel="0" collapsed="false">
      <c r="A1433" s="0" t="n">
        <v>1431</v>
      </c>
      <c r="B1433" s="0" t="n">
        <v>0.005769</v>
      </c>
      <c r="C1433" s="0" t="n">
        <v>0.021738</v>
      </c>
      <c r="D1433" s="0" t="n">
        <v>0.033015</v>
      </c>
      <c r="E1433" s="0" t="n">
        <v>0.021375</v>
      </c>
      <c r="F1433" s="0" t="n">
        <v>78</v>
      </c>
      <c r="G1433" s="0" t="n">
        <v>81.897867</v>
      </c>
      <c r="H1433" s="0" t="n">
        <v>0.423271</v>
      </c>
      <c r="I1433" s="0" t="n">
        <v>8.972883</v>
      </c>
      <c r="J1433" s="0" t="n">
        <v>6.184816</v>
      </c>
      <c r="K1433" s="0" t="n">
        <v>5.66268</v>
      </c>
    </row>
    <row r="1434" customFormat="false" ht="13.8" hidden="false" customHeight="false" outlineLevel="0" collapsed="false">
      <c r="A1434" s="0" t="n">
        <v>1432</v>
      </c>
      <c r="B1434" s="0" t="n">
        <v>0.005634</v>
      </c>
      <c r="C1434" s="0" t="n">
        <v>0.025233</v>
      </c>
      <c r="D1434" s="0" t="n">
        <v>0.033815</v>
      </c>
      <c r="E1434" s="0" t="n">
        <v>0.020218</v>
      </c>
      <c r="F1434" s="0" t="n">
        <v>75</v>
      </c>
      <c r="G1434" s="0" t="n">
        <v>84.899284</v>
      </c>
      <c r="H1434" s="0" t="n">
        <v>0.450868</v>
      </c>
      <c r="I1434" s="0" t="n">
        <v>2.543211</v>
      </c>
      <c r="J1434" s="0" t="n">
        <v>5.811453</v>
      </c>
      <c r="K1434" s="0" t="n">
        <v>5.740643</v>
      </c>
    </row>
    <row r="1435" customFormat="false" ht="13.8" hidden="false" customHeight="false" outlineLevel="0" collapsed="false">
      <c r="A1435" s="0" t="n">
        <v>1433</v>
      </c>
      <c r="B1435" s="0" t="n">
        <v>0.005588</v>
      </c>
      <c r="C1435" s="0" t="n">
        <v>0.022529</v>
      </c>
      <c r="D1435" s="0" t="n">
        <v>0.034554</v>
      </c>
      <c r="E1435" s="0" t="n">
        <v>0.021752</v>
      </c>
      <c r="F1435" s="0" t="n">
        <v>75</v>
      </c>
      <c r="G1435" s="0" t="n">
        <v>84.423294</v>
      </c>
      <c r="H1435" s="0" t="n">
        <v>0.460716</v>
      </c>
      <c r="I1435" s="0" t="n">
        <v>2.737284</v>
      </c>
      <c r="J1435" s="0" t="n">
        <v>5.821228</v>
      </c>
      <c r="K1435" s="0" t="n">
        <v>3.914595</v>
      </c>
    </row>
    <row r="1436" customFormat="false" ht="13.8" hidden="false" customHeight="false" outlineLevel="0" collapsed="false">
      <c r="A1436" s="0" t="n">
        <v>1434</v>
      </c>
      <c r="B1436" s="0" t="n">
        <v>0.005515</v>
      </c>
      <c r="C1436" s="0" t="n">
        <v>0.024427</v>
      </c>
      <c r="D1436" s="0" t="n">
        <v>0.0342</v>
      </c>
      <c r="E1436" s="0" t="n">
        <v>0.023944</v>
      </c>
      <c r="F1436" s="0" t="n">
        <v>74</v>
      </c>
      <c r="G1436" s="0" t="n">
        <v>88.085475</v>
      </c>
      <c r="H1436" s="0" t="n">
        <v>0.462159</v>
      </c>
      <c r="I1436" s="0" t="n">
        <v>2.920866</v>
      </c>
      <c r="J1436" s="0" t="n">
        <v>8.45623</v>
      </c>
      <c r="K1436" s="0" t="n">
        <v>3.674984</v>
      </c>
    </row>
    <row r="1437" customFormat="false" ht="13.8" hidden="false" customHeight="false" outlineLevel="0" collapsed="false">
      <c r="A1437" s="0" t="n">
        <v>1435</v>
      </c>
      <c r="B1437" s="0" t="n">
        <v>0.005569</v>
      </c>
      <c r="C1437" s="0" t="n">
        <v>0.026238</v>
      </c>
      <c r="D1437" s="0" t="n">
        <v>0.03344</v>
      </c>
      <c r="E1437" s="0" t="n">
        <v>0.021097</v>
      </c>
      <c r="F1437" s="0" t="n">
        <v>73</v>
      </c>
      <c r="G1437" s="0" t="n">
        <v>86.34319</v>
      </c>
      <c r="H1437" s="0" t="n">
        <v>0.458084</v>
      </c>
      <c r="I1437" s="0" t="n">
        <v>2.369165</v>
      </c>
      <c r="J1437" s="0" t="n">
        <v>5.753994</v>
      </c>
      <c r="K1437" s="0" t="n">
        <v>3.773451</v>
      </c>
    </row>
    <row r="1438" customFormat="false" ht="13.8" hidden="false" customHeight="false" outlineLevel="0" collapsed="false">
      <c r="A1438" s="0" t="n">
        <v>1436</v>
      </c>
      <c r="B1438" s="0" t="n">
        <v>0.005998</v>
      </c>
      <c r="C1438" s="0" t="n">
        <v>0.022186</v>
      </c>
      <c r="D1438" s="0" t="n">
        <v>0.031659</v>
      </c>
      <c r="E1438" s="0" t="n">
        <v>0.023851</v>
      </c>
      <c r="F1438" s="0" t="n">
        <v>75</v>
      </c>
      <c r="G1438" s="0" t="n">
        <v>83.694463</v>
      </c>
      <c r="H1438" s="0" t="n">
        <v>0.422117</v>
      </c>
      <c r="I1438" s="0" t="n">
        <v>2.855778</v>
      </c>
      <c r="J1438" s="0" t="n">
        <v>5.783081</v>
      </c>
      <c r="K1438" s="0" t="n">
        <v>4.186869</v>
      </c>
    </row>
    <row r="1439" customFormat="false" ht="13.8" hidden="false" customHeight="false" outlineLevel="0" collapsed="false">
      <c r="A1439" s="0" t="n">
        <v>1437</v>
      </c>
      <c r="B1439" s="0" t="n">
        <v>0.005425</v>
      </c>
      <c r="C1439" s="0" t="n">
        <v>0.029735</v>
      </c>
      <c r="D1439" s="0" t="n">
        <v>0.032602</v>
      </c>
      <c r="E1439" s="0" t="n">
        <v>0.019687</v>
      </c>
      <c r="F1439" s="0" t="n">
        <v>74</v>
      </c>
      <c r="G1439" s="0" t="n">
        <v>87.449831</v>
      </c>
      <c r="H1439" s="0" t="n">
        <v>0.440563</v>
      </c>
      <c r="I1439" s="0" t="n">
        <v>2.704144</v>
      </c>
      <c r="J1439" s="0" t="n">
        <v>7.225037</v>
      </c>
      <c r="K1439" s="0" t="n">
        <v>3.82185</v>
      </c>
    </row>
    <row r="1440" customFormat="false" ht="13.8" hidden="false" customHeight="false" outlineLevel="0" collapsed="false">
      <c r="A1440" s="0" t="n">
        <v>1438</v>
      </c>
      <c r="B1440" s="0" t="n">
        <v>0.005514</v>
      </c>
      <c r="C1440" s="0" t="n">
        <v>0.022469</v>
      </c>
      <c r="D1440" s="0" t="n">
        <v>0.03405</v>
      </c>
      <c r="E1440" s="0" t="n">
        <v>0.026205</v>
      </c>
      <c r="F1440" s="0" t="n">
        <v>77</v>
      </c>
      <c r="G1440" s="0" t="n">
        <v>88.238219</v>
      </c>
      <c r="H1440" s="0" t="n">
        <v>0.44221</v>
      </c>
      <c r="I1440" s="0" t="n">
        <v>2.749443</v>
      </c>
      <c r="J1440" s="0" t="n">
        <v>6.068945</v>
      </c>
      <c r="K1440" s="0" t="n">
        <v>8.549213</v>
      </c>
    </row>
    <row r="1441" customFormat="false" ht="13.8" hidden="false" customHeight="false" outlineLevel="0" collapsed="false">
      <c r="A1441" s="0" t="n">
        <v>1439</v>
      </c>
      <c r="B1441" s="0" t="n">
        <v>0.005639</v>
      </c>
      <c r="C1441" s="0" t="n">
        <v>0.02162</v>
      </c>
      <c r="D1441" s="0" t="n">
        <v>0.032138</v>
      </c>
      <c r="E1441" s="0" t="n">
        <v>0.023902</v>
      </c>
      <c r="F1441" s="0" t="n">
        <v>80</v>
      </c>
      <c r="G1441" s="0" t="n">
        <v>83.297772</v>
      </c>
      <c r="H1441" s="0" t="n">
        <v>0.401721</v>
      </c>
      <c r="I1441" s="0" t="n">
        <v>2.52986</v>
      </c>
      <c r="J1441" s="0" t="n">
        <v>6.685972</v>
      </c>
      <c r="K1441" s="0" t="n">
        <v>4.044771</v>
      </c>
    </row>
    <row r="1442" customFormat="false" ht="13.8" hidden="false" customHeight="false" outlineLevel="0" collapsed="false">
      <c r="A1442" s="0" t="n">
        <v>1440</v>
      </c>
      <c r="B1442" s="0" t="n">
        <v>0.005576</v>
      </c>
      <c r="C1442" s="0" t="n">
        <v>0.027828</v>
      </c>
      <c r="D1442" s="0" t="n">
        <v>0.030073</v>
      </c>
      <c r="E1442" s="0" t="n">
        <v>0.019456</v>
      </c>
      <c r="F1442" s="0" t="n">
        <v>77</v>
      </c>
      <c r="G1442" s="0" t="n">
        <v>82.932539</v>
      </c>
      <c r="H1442" s="0" t="n">
        <v>0.390552</v>
      </c>
      <c r="I1442" s="0" t="n">
        <v>2.480745</v>
      </c>
      <c r="J1442" s="0" t="n">
        <v>5.818844</v>
      </c>
      <c r="K1442" s="0" t="n">
        <v>3.626823</v>
      </c>
    </row>
    <row r="1443" customFormat="false" ht="13.8" hidden="false" customHeight="false" outlineLevel="0" collapsed="false">
      <c r="A1443" s="0" t="n">
        <v>1441</v>
      </c>
      <c r="B1443" s="0" t="n">
        <v>0.00618</v>
      </c>
      <c r="C1443" s="0" t="n">
        <v>0.021066</v>
      </c>
      <c r="D1443" s="0" t="n">
        <v>0.034043</v>
      </c>
      <c r="E1443" s="0" t="n">
        <v>0.022569</v>
      </c>
      <c r="F1443" s="0" t="n">
        <v>85</v>
      </c>
      <c r="G1443" s="0" t="n">
        <v>83.858886</v>
      </c>
      <c r="H1443" s="0" t="n">
        <v>0.400512</v>
      </c>
      <c r="I1443" s="0" t="n">
        <v>2.808809</v>
      </c>
      <c r="J1443" s="0" t="n">
        <v>5.815506</v>
      </c>
      <c r="K1443" s="0" t="n">
        <v>3.770351</v>
      </c>
    </row>
    <row r="1444" customFormat="false" ht="13.8" hidden="false" customHeight="false" outlineLevel="0" collapsed="false">
      <c r="A1444" s="0" t="n">
        <v>1442</v>
      </c>
      <c r="B1444" s="0" t="n">
        <v>0.007136</v>
      </c>
      <c r="C1444" s="0" t="n">
        <v>0.019806</v>
      </c>
      <c r="D1444" s="0" t="n">
        <v>0.03577</v>
      </c>
      <c r="E1444" s="0" t="n">
        <v>0.02825</v>
      </c>
      <c r="F1444" s="0" t="n">
        <v>83</v>
      </c>
      <c r="G1444" s="0" t="n">
        <v>90.962246</v>
      </c>
      <c r="H1444" s="0" t="n">
        <v>0.43096</v>
      </c>
      <c r="I1444" s="0" t="n">
        <v>2.43783</v>
      </c>
      <c r="J1444" s="0" t="n">
        <v>5.81336</v>
      </c>
      <c r="K1444" s="0" t="n">
        <v>3.904104</v>
      </c>
    </row>
    <row r="1445" customFormat="false" ht="13.8" hidden="false" customHeight="false" outlineLevel="0" collapsed="false">
      <c r="A1445" s="0" t="n">
        <v>1443</v>
      </c>
      <c r="B1445" s="0" t="n">
        <v>0.00672</v>
      </c>
      <c r="C1445" s="0" t="n">
        <v>0.022078</v>
      </c>
      <c r="D1445" s="0" t="n">
        <v>0.034056</v>
      </c>
      <c r="E1445" s="0" t="n">
        <v>0.022268</v>
      </c>
      <c r="F1445" s="0" t="n">
        <v>88</v>
      </c>
      <c r="G1445" s="0" t="n">
        <v>85.121246</v>
      </c>
      <c r="H1445" s="0" t="n">
        <v>0.387001</v>
      </c>
      <c r="I1445" s="0" t="n">
        <v>3.552675</v>
      </c>
      <c r="J1445" s="0" t="n">
        <v>6.617308</v>
      </c>
      <c r="K1445" s="0" t="n">
        <v>4.67658</v>
      </c>
    </row>
    <row r="1446" customFormat="false" ht="13.8" hidden="false" customHeight="false" outlineLevel="0" collapsed="false">
      <c r="A1446" s="0" t="n">
        <v>1444</v>
      </c>
      <c r="B1446" s="0" t="n">
        <v>0.005812</v>
      </c>
      <c r="C1446" s="0" t="n">
        <v>0.022164</v>
      </c>
      <c r="D1446" s="0" t="n">
        <v>0.03936</v>
      </c>
      <c r="E1446" s="0" t="n">
        <v>0.024058</v>
      </c>
      <c r="F1446" s="0" t="n">
        <v>88</v>
      </c>
      <c r="G1446" s="0" t="n">
        <v>91.393529</v>
      </c>
      <c r="H1446" s="0" t="n">
        <v>0.447271</v>
      </c>
      <c r="I1446" s="0" t="n">
        <v>2.990723</v>
      </c>
      <c r="J1446" s="0" t="n">
        <v>5.823374</v>
      </c>
      <c r="K1446" s="0" t="n">
        <v>4.089117</v>
      </c>
    </row>
    <row r="1447" customFormat="false" ht="13.8" hidden="false" customHeight="false" outlineLevel="0" collapsed="false">
      <c r="A1447" s="0" t="n">
        <v>1445</v>
      </c>
      <c r="B1447" s="0" t="n">
        <v>0.005965</v>
      </c>
      <c r="C1447" s="0" t="n">
        <v>0.02082</v>
      </c>
      <c r="D1447" s="0" t="n">
        <v>0.033747</v>
      </c>
      <c r="E1447" s="0" t="n">
        <v>0.022856</v>
      </c>
      <c r="F1447" s="0" t="n">
        <v>84</v>
      </c>
      <c r="G1447" s="0" t="n">
        <v>83.388081</v>
      </c>
      <c r="H1447" s="0" t="n">
        <v>0.401747</v>
      </c>
      <c r="I1447" s="0" t="n">
        <v>2.841234</v>
      </c>
      <c r="J1447" s="0" t="n">
        <v>6.685257</v>
      </c>
      <c r="K1447" s="0" t="n">
        <v>3.648758</v>
      </c>
    </row>
    <row r="1448" customFormat="false" ht="13.8" hidden="false" customHeight="false" outlineLevel="0" collapsed="false">
      <c r="A1448" s="0" t="n">
        <v>1446</v>
      </c>
      <c r="B1448" s="0" t="n">
        <v>0.006333</v>
      </c>
      <c r="C1448" s="0" t="n">
        <v>0.022237</v>
      </c>
      <c r="D1448" s="0" t="n">
        <v>0.033948</v>
      </c>
      <c r="E1448" s="0" t="n">
        <v>0.027429</v>
      </c>
      <c r="F1448" s="0" t="n">
        <v>87</v>
      </c>
      <c r="G1448" s="0" t="n">
        <v>89.947096</v>
      </c>
      <c r="H1448" s="0" t="n">
        <v>0.390207</v>
      </c>
      <c r="I1448" s="0" t="n">
        <v>3.017187</v>
      </c>
      <c r="J1448" s="0" t="n">
        <v>9.199381</v>
      </c>
      <c r="K1448" s="0" t="n">
        <v>5.351782</v>
      </c>
    </row>
    <row r="1449" customFormat="false" ht="13.8" hidden="false" customHeight="false" outlineLevel="0" collapsed="false">
      <c r="A1449" s="0" t="n">
        <v>1447</v>
      </c>
      <c r="B1449" s="0" t="n">
        <v>0.006223</v>
      </c>
      <c r="C1449" s="0" t="n">
        <v>0.025117</v>
      </c>
      <c r="D1449" s="0" t="n">
        <v>0.039442</v>
      </c>
      <c r="E1449" s="0" t="n">
        <v>0.021493</v>
      </c>
      <c r="F1449" s="0" t="n">
        <v>88</v>
      </c>
      <c r="G1449" s="0" t="n">
        <v>92.274786</v>
      </c>
      <c r="H1449" s="0" t="n">
        <v>0.448201</v>
      </c>
      <c r="I1449" s="0" t="n">
        <v>2.410889</v>
      </c>
      <c r="J1449" s="0" t="n">
        <v>7.358074</v>
      </c>
      <c r="K1449" s="0" t="n">
        <v>4.558325</v>
      </c>
    </row>
    <row r="1450" customFormat="false" ht="13.8" hidden="false" customHeight="false" outlineLevel="0" collapsed="false">
      <c r="A1450" s="0" t="n">
        <v>1448</v>
      </c>
      <c r="B1450" s="0" t="n">
        <v>0.006659</v>
      </c>
      <c r="C1450" s="0" t="n">
        <v>0.021048</v>
      </c>
      <c r="D1450" s="0" t="n">
        <v>0.034599</v>
      </c>
      <c r="E1450" s="0" t="n">
        <v>0.022723</v>
      </c>
      <c r="F1450" s="0" t="n">
        <v>86</v>
      </c>
      <c r="G1450" s="0" t="n">
        <v>85.029115</v>
      </c>
      <c r="H1450" s="0" t="n">
        <v>0.402319</v>
      </c>
      <c r="I1450" s="0" t="n">
        <v>2.451181</v>
      </c>
      <c r="J1450" s="0" t="n">
        <v>7.067442</v>
      </c>
      <c r="K1450" s="0" t="n">
        <v>3.632307</v>
      </c>
    </row>
    <row r="1451" customFormat="false" ht="13.8" hidden="false" customHeight="false" outlineLevel="0" collapsed="false">
      <c r="A1451" s="0" t="n">
        <v>1449</v>
      </c>
      <c r="B1451" s="0" t="n">
        <v>0.005603</v>
      </c>
      <c r="C1451" s="0" t="n">
        <v>0.022784</v>
      </c>
      <c r="D1451" s="0" t="n">
        <v>0.034872</v>
      </c>
      <c r="E1451" s="0" t="n">
        <v>0.023731</v>
      </c>
      <c r="F1451" s="0" t="n">
        <v>88</v>
      </c>
      <c r="G1451" s="0" t="n">
        <v>86.989395</v>
      </c>
      <c r="H1451" s="0" t="n">
        <v>0.396274</v>
      </c>
      <c r="I1451" s="0" t="n">
        <v>2.608299</v>
      </c>
      <c r="J1451" s="0" t="n">
        <v>6.663561</v>
      </c>
      <c r="K1451" s="0" t="n">
        <v>5.480528</v>
      </c>
    </row>
    <row r="1452" customFormat="false" ht="13.8" hidden="false" customHeight="false" outlineLevel="0" collapsed="false">
      <c r="A1452" s="0" t="n">
        <v>1450</v>
      </c>
      <c r="B1452" s="0" t="n">
        <v>0.005505</v>
      </c>
      <c r="C1452" s="0" t="n">
        <v>0.021778</v>
      </c>
      <c r="D1452" s="0" t="n">
        <v>0.036976</v>
      </c>
      <c r="E1452" s="0" t="n">
        <v>0.022808</v>
      </c>
      <c r="F1452" s="0" t="n">
        <v>88</v>
      </c>
      <c r="G1452" s="0" t="n">
        <v>87.067893</v>
      </c>
      <c r="H1452" s="0" t="n">
        <v>0.420184</v>
      </c>
      <c r="I1452" s="0" t="n">
        <v>2.501249</v>
      </c>
      <c r="J1452" s="0" t="n">
        <v>5.755663</v>
      </c>
      <c r="K1452" s="0" t="n">
        <v>3.869057</v>
      </c>
    </row>
    <row r="1453" customFormat="false" ht="13.8" hidden="false" customHeight="false" outlineLevel="0" collapsed="false">
      <c r="A1453" s="0" t="n">
        <v>1451</v>
      </c>
      <c r="B1453" s="0" t="n">
        <v>0.007731</v>
      </c>
      <c r="C1453" s="0" t="n">
        <v>0.021759</v>
      </c>
      <c r="D1453" s="0" t="n">
        <v>0.033822</v>
      </c>
      <c r="E1453" s="0" t="n">
        <v>0.022017</v>
      </c>
      <c r="F1453" s="0" t="n">
        <v>86</v>
      </c>
      <c r="G1453" s="0" t="n">
        <v>85.32823</v>
      </c>
      <c r="H1453" s="0" t="n">
        <v>0.393277</v>
      </c>
      <c r="I1453" s="0" t="n">
        <v>2.730608</v>
      </c>
      <c r="J1453" s="0" t="n">
        <v>5.74255</v>
      </c>
      <c r="K1453" s="0" t="n">
        <v>4.957199</v>
      </c>
    </row>
    <row r="1454" customFormat="false" ht="13.8" hidden="false" customHeight="false" outlineLevel="0" collapsed="false">
      <c r="A1454" s="0" t="n">
        <v>1452</v>
      </c>
      <c r="B1454" s="0" t="n">
        <v>0.005553</v>
      </c>
      <c r="C1454" s="0" t="n">
        <v>0.023727</v>
      </c>
      <c r="D1454" s="0" t="n">
        <v>0.033768</v>
      </c>
      <c r="E1454" s="0" t="n">
        <v>0.02398</v>
      </c>
      <c r="F1454" s="0" t="n">
        <v>83</v>
      </c>
      <c r="G1454" s="0" t="n">
        <v>87.027702</v>
      </c>
      <c r="H1454" s="0" t="n">
        <v>0.406837</v>
      </c>
      <c r="I1454" s="0" t="n">
        <v>4.79269</v>
      </c>
      <c r="J1454" s="0" t="n">
        <v>6.576777</v>
      </c>
      <c r="K1454" s="0" t="n">
        <v>3.735065</v>
      </c>
    </row>
    <row r="1455" customFormat="false" ht="13.8" hidden="false" customHeight="false" outlineLevel="0" collapsed="false">
      <c r="A1455" s="0" t="n">
        <v>1453</v>
      </c>
      <c r="B1455" s="0" t="n">
        <v>0.005477</v>
      </c>
      <c r="C1455" s="0" t="n">
        <v>0.023693</v>
      </c>
      <c r="D1455" s="0" t="n">
        <v>0.036812</v>
      </c>
      <c r="E1455" s="0" t="n">
        <v>0.024606</v>
      </c>
      <c r="F1455" s="0" t="n">
        <v>84</v>
      </c>
      <c r="G1455" s="0" t="n">
        <v>90.5885</v>
      </c>
      <c r="H1455" s="0" t="n">
        <v>0.438241</v>
      </c>
      <c r="I1455" s="0" t="n">
        <v>2.664566</v>
      </c>
      <c r="J1455" s="0" t="n">
        <v>7.216454</v>
      </c>
      <c r="K1455" s="0" t="n">
        <v>4.124165</v>
      </c>
    </row>
    <row r="1456" customFormat="false" ht="13.8" hidden="false" customHeight="false" outlineLevel="0" collapsed="false">
      <c r="A1456" s="0" t="n">
        <v>1454</v>
      </c>
      <c r="B1456" s="0" t="n">
        <v>0.005761</v>
      </c>
      <c r="C1456" s="0" t="n">
        <v>0.020925</v>
      </c>
      <c r="D1456" s="0" t="n">
        <v>0.036784</v>
      </c>
      <c r="E1456" s="0" t="n">
        <v>0.02281</v>
      </c>
      <c r="F1456" s="0" t="n">
        <v>85</v>
      </c>
      <c r="G1456" s="0" t="n">
        <v>86.280148</v>
      </c>
      <c r="H1456" s="0" t="n">
        <v>0.432752</v>
      </c>
      <c r="I1456" s="0" t="n">
        <v>3.016233</v>
      </c>
      <c r="J1456" s="0" t="n">
        <v>6.698847</v>
      </c>
      <c r="K1456" s="0" t="n">
        <v>4.087925</v>
      </c>
    </row>
    <row r="1457" customFormat="false" ht="13.8" hidden="false" customHeight="false" outlineLevel="0" collapsed="false">
      <c r="A1457" s="0" t="n">
        <v>1455</v>
      </c>
      <c r="B1457" s="0" t="n">
        <v>0.00664</v>
      </c>
      <c r="C1457" s="0" t="n">
        <v>0.026197</v>
      </c>
      <c r="D1457" s="0" t="n">
        <v>0.034395</v>
      </c>
      <c r="E1457" s="0" t="n">
        <v>0.02134</v>
      </c>
      <c r="F1457" s="0" t="n">
        <v>86</v>
      </c>
      <c r="G1457" s="0" t="n">
        <v>88.571802</v>
      </c>
      <c r="H1457" s="0" t="n">
        <v>0.399939</v>
      </c>
      <c r="I1457" s="0" t="n">
        <v>3.106356</v>
      </c>
      <c r="J1457" s="0" t="n">
        <v>6.943703</v>
      </c>
      <c r="K1457" s="0" t="n">
        <v>3.716469</v>
      </c>
    </row>
    <row r="1458" customFormat="false" ht="13.8" hidden="false" customHeight="false" outlineLevel="0" collapsed="false">
      <c r="A1458" s="0" t="n">
        <v>1456</v>
      </c>
      <c r="B1458" s="0" t="n">
        <v>0.005577</v>
      </c>
      <c r="C1458" s="0" t="n">
        <v>0.021157</v>
      </c>
      <c r="D1458" s="0" t="n">
        <v>0.035732</v>
      </c>
      <c r="E1458" s="0" t="n">
        <v>0.024321</v>
      </c>
      <c r="F1458" s="0" t="n">
        <v>84</v>
      </c>
      <c r="G1458" s="0" t="n">
        <v>86.785482</v>
      </c>
      <c r="H1458" s="0" t="n">
        <v>0.425377</v>
      </c>
      <c r="I1458" s="0" t="n">
        <v>3.104448</v>
      </c>
      <c r="J1458" s="0" t="n">
        <v>5.923271</v>
      </c>
      <c r="K1458" s="0" t="n">
        <v>4.508018</v>
      </c>
    </row>
    <row r="1459" customFormat="false" ht="13.8" hidden="false" customHeight="false" outlineLevel="0" collapsed="false">
      <c r="A1459" s="0" t="n">
        <v>1457</v>
      </c>
      <c r="B1459" s="0" t="n">
        <v>0.005483</v>
      </c>
      <c r="C1459" s="0" t="n">
        <v>0.025016</v>
      </c>
      <c r="D1459" s="0" t="n">
        <v>0.032101</v>
      </c>
      <c r="E1459" s="0" t="n">
        <v>0.022631</v>
      </c>
      <c r="F1459" s="0" t="n">
        <v>86</v>
      </c>
      <c r="G1459" s="0" t="n">
        <v>85.230627</v>
      </c>
      <c r="H1459" s="0" t="n">
        <v>0.373268</v>
      </c>
      <c r="I1459" s="0" t="n">
        <v>2.355814</v>
      </c>
      <c r="J1459" s="0" t="n">
        <v>6.959677</v>
      </c>
      <c r="K1459" s="0" t="n">
        <v>4.696369</v>
      </c>
    </row>
    <row r="1460" customFormat="false" ht="13.8" hidden="false" customHeight="false" outlineLevel="0" collapsed="false">
      <c r="A1460" s="0" t="n">
        <v>1458</v>
      </c>
      <c r="B1460" s="0" t="n">
        <v>0.007099</v>
      </c>
      <c r="C1460" s="0" t="n">
        <v>0.021789</v>
      </c>
      <c r="D1460" s="0" t="n">
        <v>0.033089</v>
      </c>
      <c r="E1460" s="0" t="n">
        <v>0.024756</v>
      </c>
      <c r="F1460" s="0" t="n">
        <v>86</v>
      </c>
      <c r="G1460" s="0" t="n">
        <v>86.734343</v>
      </c>
      <c r="H1460" s="0" t="n">
        <v>0.38476</v>
      </c>
      <c r="I1460" s="0" t="n">
        <v>3.454685</v>
      </c>
      <c r="J1460" s="0" t="n">
        <v>6.467581</v>
      </c>
      <c r="K1460" s="0" t="n">
        <v>3.507853</v>
      </c>
    </row>
    <row r="1461" customFormat="false" ht="13.8" hidden="false" customHeight="false" outlineLevel="0" collapsed="false">
      <c r="A1461" s="0" t="n">
        <v>1459</v>
      </c>
      <c r="B1461" s="0" t="n">
        <v>0.005679</v>
      </c>
      <c r="C1461" s="0" t="n">
        <v>0.020929</v>
      </c>
      <c r="D1461" s="0" t="n">
        <v>0.031937</v>
      </c>
      <c r="E1461" s="0" t="n">
        <v>0.023818</v>
      </c>
      <c r="F1461" s="0" t="n">
        <v>85</v>
      </c>
      <c r="G1461" s="0" t="n">
        <v>82.363074</v>
      </c>
      <c r="H1461" s="0" t="n">
        <v>0.37573</v>
      </c>
      <c r="I1461" s="0" t="n">
        <v>8.550167</v>
      </c>
      <c r="J1461" s="0" t="n">
        <v>5.862236</v>
      </c>
      <c r="K1461" s="0" t="n">
        <v>3.571987</v>
      </c>
    </row>
    <row r="1462" customFormat="false" ht="13.8" hidden="false" customHeight="false" outlineLevel="0" collapsed="false">
      <c r="A1462" s="0" t="n">
        <v>1460</v>
      </c>
      <c r="B1462" s="0" t="n">
        <v>0.005769</v>
      </c>
      <c r="C1462" s="0" t="n">
        <v>0.02357</v>
      </c>
      <c r="D1462" s="0" t="n">
        <v>0.037787</v>
      </c>
      <c r="E1462" s="0" t="n">
        <v>0.026477</v>
      </c>
      <c r="F1462" s="0" t="n">
        <v>87</v>
      </c>
      <c r="G1462" s="0" t="n">
        <v>93.603293</v>
      </c>
      <c r="H1462" s="0" t="n">
        <v>0.434333</v>
      </c>
      <c r="I1462" s="0" t="n">
        <v>3.484726</v>
      </c>
      <c r="J1462" s="0" t="n">
        <v>5.767345</v>
      </c>
      <c r="K1462" s="0" t="n">
        <v>4.353762</v>
      </c>
    </row>
    <row r="1463" customFormat="false" ht="13.8" hidden="false" customHeight="false" outlineLevel="0" collapsed="false">
      <c r="A1463" s="0" t="n">
        <v>1461</v>
      </c>
      <c r="B1463" s="0" t="n">
        <v>0.006666</v>
      </c>
      <c r="C1463" s="0" t="n">
        <v>0.023186</v>
      </c>
      <c r="D1463" s="0" t="n">
        <v>0.035563</v>
      </c>
      <c r="E1463" s="0" t="n">
        <v>0.022794</v>
      </c>
      <c r="F1463" s="0" t="n">
        <v>87</v>
      </c>
      <c r="G1463" s="0" t="n">
        <v>88.210215</v>
      </c>
      <c r="H1463" s="0" t="n">
        <v>0.408775</v>
      </c>
      <c r="I1463" s="0" t="n">
        <v>3.166676</v>
      </c>
      <c r="J1463" s="0" t="n">
        <v>6.292105</v>
      </c>
      <c r="K1463" s="0" t="n">
        <v>3.644228</v>
      </c>
    </row>
    <row r="1464" customFormat="false" ht="13.8" hidden="false" customHeight="false" outlineLevel="0" collapsed="false">
      <c r="A1464" s="0" t="n">
        <v>1462</v>
      </c>
      <c r="B1464" s="0" t="n">
        <v>0.005468</v>
      </c>
      <c r="C1464" s="0" t="n">
        <v>0.020943</v>
      </c>
      <c r="D1464" s="0" t="n">
        <v>0.034822</v>
      </c>
      <c r="E1464" s="0" t="n">
        <v>0.024159</v>
      </c>
      <c r="F1464" s="0" t="n">
        <v>85</v>
      </c>
      <c r="G1464" s="0" t="n">
        <v>85.391946</v>
      </c>
      <c r="H1464" s="0" t="n">
        <v>0.409673</v>
      </c>
      <c r="I1464" s="0" t="n">
        <v>2.449036</v>
      </c>
      <c r="J1464" s="0" t="n">
        <v>6.386042</v>
      </c>
      <c r="K1464" s="0" t="n">
        <v>4.986525</v>
      </c>
    </row>
    <row r="1465" customFormat="false" ht="13.8" hidden="false" customHeight="false" outlineLevel="0" collapsed="false">
      <c r="A1465" s="0" t="n">
        <v>1463</v>
      </c>
      <c r="B1465" s="0" t="n">
        <v>0.006544</v>
      </c>
      <c r="C1465" s="0" t="n">
        <v>0.021721</v>
      </c>
      <c r="D1465" s="0" t="n">
        <v>0.035742</v>
      </c>
      <c r="E1465" s="0" t="n">
        <v>0.022285</v>
      </c>
      <c r="F1465" s="0" t="n">
        <v>87</v>
      </c>
      <c r="G1465" s="0" t="n">
        <v>86.290898</v>
      </c>
      <c r="H1465" s="0" t="n">
        <v>0.410822</v>
      </c>
      <c r="I1465" s="0" t="n">
        <v>2.16651</v>
      </c>
      <c r="J1465" s="0" t="n">
        <v>8.482456</v>
      </c>
      <c r="K1465" s="0" t="n">
        <v>3.664494</v>
      </c>
    </row>
    <row r="1466" customFormat="false" ht="13.8" hidden="false" customHeight="false" outlineLevel="0" collapsed="false">
      <c r="A1466" s="0" t="n">
        <v>1464</v>
      </c>
      <c r="B1466" s="0" t="n">
        <v>0.009551</v>
      </c>
      <c r="C1466" s="0" t="n">
        <v>0.023075</v>
      </c>
      <c r="D1466" s="0" t="n">
        <v>0.035778</v>
      </c>
      <c r="E1466" s="0" t="n">
        <v>0.022728</v>
      </c>
      <c r="F1466" s="0" t="n">
        <v>87</v>
      </c>
      <c r="G1466" s="0" t="n">
        <v>91.132461</v>
      </c>
      <c r="H1466" s="0" t="n">
        <v>0.411245</v>
      </c>
      <c r="I1466" s="0" t="n">
        <v>2.58112</v>
      </c>
      <c r="J1466" s="0" t="n">
        <v>5.886555</v>
      </c>
      <c r="K1466" s="0" t="n">
        <v>3.867865</v>
      </c>
    </row>
    <row r="1467" customFormat="false" ht="13.8" hidden="false" customHeight="false" outlineLevel="0" collapsed="false">
      <c r="A1467" s="0" t="n">
        <v>1465</v>
      </c>
      <c r="B1467" s="0" t="n">
        <v>0.005566</v>
      </c>
      <c r="C1467" s="0" t="n">
        <v>0.021011</v>
      </c>
      <c r="D1467" s="0" t="n">
        <v>0.033823</v>
      </c>
      <c r="E1467" s="0" t="n">
        <v>0.025001</v>
      </c>
      <c r="F1467" s="0" t="n">
        <v>85</v>
      </c>
      <c r="G1467" s="0" t="n">
        <v>85.40209</v>
      </c>
      <c r="H1467" s="0" t="n">
        <v>0.397922</v>
      </c>
      <c r="I1467" s="0" t="n">
        <v>2.374887</v>
      </c>
      <c r="J1467" s="0" t="n">
        <v>7.142782</v>
      </c>
      <c r="K1467" s="0" t="n">
        <v>3.682137</v>
      </c>
    </row>
    <row r="1468" customFormat="false" ht="13.8" hidden="false" customHeight="false" outlineLevel="0" collapsed="false">
      <c r="A1468" s="0" t="n">
        <v>1466</v>
      </c>
      <c r="B1468" s="0" t="n">
        <v>0.005557</v>
      </c>
      <c r="C1468" s="0" t="n">
        <v>0.020818</v>
      </c>
      <c r="D1468" s="0" t="n">
        <v>0.031843</v>
      </c>
      <c r="E1468" s="0" t="n">
        <v>0.023371</v>
      </c>
      <c r="F1468" s="0" t="n">
        <v>87</v>
      </c>
      <c r="G1468" s="0" t="n">
        <v>81.587903</v>
      </c>
      <c r="H1468" s="0" t="n">
        <v>0.366009</v>
      </c>
      <c r="I1468" s="0" t="n">
        <v>2.335787</v>
      </c>
      <c r="J1468" s="0" t="n">
        <v>5.80883</v>
      </c>
      <c r="K1468" s="0" t="n">
        <v>5.160332</v>
      </c>
    </row>
    <row r="1469" customFormat="false" ht="13.8" hidden="false" customHeight="false" outlineLevel="0" collapsed="false">
      <c r="A1469" s="0" t="n">
        <v>1467</v>
      </c>
      <c r="B1469" s="0" t="n">
        <v>0.005562</v>
      </c>
      <c r="C1469" s="0" t="n">
        <v>0.023725</v>
      </c>
      <c r="D1469" s="0" t="n">
        <v>0.033227</v>
      </c>
      <c r="E1469" s="0" t="n">
        <v>0.023958</v>
      </c>
      <c r="F1469" s="0" t="n">
        <v>86</v>
      </c>
      <c r="G1469" s="0" t="n">
        <v>86.472667</v>
      </c>
      <c r="H1469" s="0" t="n">
        <v>0.386364</v>
      </c>
      <c r="I1469" s="0" t="n">
        <v>3.088713</v>
      </c>
      <c r="J1469" s="0" t="n">
        <v>6.287813</v>
      </c>
      <c r="K1469" s="0" t="n">
        <v>4.09627</v>
      </c>
    </row>
    <row r="1470" customFormat="false" ht="13.8" hidden="false" customHeight="false" outlineLevel="0" collapsed="false">
      <c r="A1470" s="0" t="n">
        <v>1468</v>
      </c>
      <c r="B1470" s="0" t="n">
        <v>0.005475</v>
      </c>
      <c r="C1470" s="0" t="n">
        <v>0.029827</v>
      </c>
      <c r="D1470" s="0" t="n">
        <v>0.03463</v>
      </c>
      <c r="E1470" s="0" t="n">
        <v>0.024375</v>
      </c>
      <c r="F1470" s="0" t="n">
        <v>86</v>
      </c>
      <c r="G1470" s="0" t="n">
        <v>94.306588</v>
      </c>
      <c r="H1470" s="0" t="n">
        <v>0.402677</v>
      </c>
      <c r="I1470" s="0" t="n">
        <v>2.766132</v>
      </c>
      <c r="J1470" s="0" t="n">
        <v>6.384611</v>
      </c>
      <c r="K1470" s="0" t="n">
        <v>4.188061</v>
      </c>
    </row>
    <row r="1471" customFormat="false" ht="13.8" hidden="false" customHeight="false" outlineLevel="0" collapsed="false">
      <c r="A1471" s="0" t="n">
        <v>1469</v>
      </c>
      <c r="B1471" s="0" t="n">
        <v>0.006528</v>
      </c>
      <c r="C1471" s="0" t="n">
        <v>0.020355</v>
      </c>
      <c r="D1471" s="0" t="n">
        <v>0.034436</v>
      </c>
      <c r="E1471" s="0" t="n">
        <v>0.021715</v>
      </c>
      <c r="F1471" s="0" t="n">
        <v>85</v>
      </c>
      <c r="G1471" s="0" t="n">
        <v>83.034496</v>
      </c>
      <c r="H1471" s="0" t="n">
        <v>0.405135</v>
      </c>
      <c r="I1471" s="0" t="n">
        <v>4.57263</v>
      </c>
      <c r="J1471" s="0" t="n">
        <v>8.146763</v>
      </c>
      <c r="K1471" s="0" t="n">
        <v>3.883123</v>
      </c>
    </row>
    <row r="1472" customFormat="false" ht="13.8" hidden="false" customHeight="false" outlineLevel="0" collapsed="false">
      <c r="A1472" s="0" t="n">
        <v>1470</v>
      </c>
      <c r="B1472" s="0" t="n">
        <v>0.005543</v>
      </c>
      <c r="C1472" s="0" t="n">
        <v>0.022634</v>
      </c>
      <c r="D1472" s="0" t="n">
        <v>0.033466</v>
      </c>
      <c r="E1472" s="0" t="n">
        <v>0.022866</v>
      </c>
      <c r="F1472" s="0" t="n">
        <v>86</v>
      </c>
      <c r="G1472" s="0" t="n">
        <v>84.508547</v>
      </c>
      <c r="H1472" s="0" t="n">
        <v>0.389137</v>
      </c>
      <c r="I1472" s="0" t="n">
        <v>2.379656</v>
      </c>
      <c r="J1472" s="0" t="n">
        <v>5.77879</v>
      </c>
      <c r="K1472" s="0" t="n">
        <v>3.731489</v>
      </c>
    </row>
    <row r="1473" customFormat="false" ht="13.8" hidden="false" customHeight="false" outlineLevel="0" collapsed="false">
      <c r="A1473" s="0" t="n">
        <v>1471</v>
      </c>
      <c r="B1473" s="0" t="n">
        <v>0.005515</v>
      </c>
      <c r="C1473" s="0" t="n">
        <v>0.022284</v>
      </c>
      <c r="D1473" s="0" t="n">
        <v>0.040706</v>
      </c>
      <c r="E1473" s="0" t="n">
        <v>0.024156</v>
      </c>
      <c r="F1473" s="0" t="n">
        <v>86</v>
      </c>
      <c r="G1473" s="0" t="n">
        <v>92.660531</v>
      </c>
      <c r="H1473" s="0" t="n">
        <v>0.47333</v>
      </c>
      <c r="I1473" s="0" t="n">
        <v>3.972054</v>
      </c>
      <c r="J1473" s="0" t="n">
        <v>7.426739</v>
      </c>
      <c r="K1473" s="0" t="n">
        <v>3.660679</v>
      </c>
    </row>
    <row r="1474" customFormat="false" ht="13.8" hidden="false" customHeight="false" outlineLevel="0" collapsed="false">
      <c r="A1474" s="0" t="n">
        <v>1472</v>
      </c>
      <c r="B1474" s="0" t="n">
        <v>0.006671</v>
      </c>
      <c r="C1474" s="0" t="n">
        <v>0.021729</v>
      </c>
      <c r="D1474" s="0" t="n">
        <v>0.035553</v>
      </c>
      <c r="E1474" s="0" t="n">
        <v>0.021501</v>
      </c>
      <c r="F1474" s="0" t="n">
        <v>86</v>
      </c>
      <c r="G1474" s="0" t="n">
        <v>85.45451</v>
      </c>
      <c r="H1474" s="0" t="n">
        <v>0.413405</v>
      </c>
      <c r="I1474" s="0" t="n">
        <v>2.977848</v>
      </c>
      <c r="J1474" s="0" t="n">
        <v>5.849123</v>
      </c>
      <c r="K1474" s="0" t="n">
        <v>4.143715</v>
      </c>
    </row>
    <row r="1475" customFormat="false" ht="13.8" hidden="false" customHeight="false" outlineLevel="0" collapsed="false">
      <c r="A1475" s="0" t="n">
        <v>1473</v>
      </c>
      <c r="B1475" s="0" t="n">
        <v>0.006923</v>
      </c>
      <c r="C1475" s="0" t="n">
        <v>0.021099</v>
      </c>
      <c r="D1475" s="0" t="n">
        <v>0.03491</v>
      </c>
      <c r="E1475" s="0" t="n">
        <v>0.022377</v>
      </c>
      <c r="F1475" s="0" t="n">
        <v>86</v>
      </c>
      <c r="G1475" s="0" t="n">
        <v>85.308711</v>
      </c>
      <c r="H1475" s="0" t="n">
        <v>0.405926</v>
      </c>
      <c r="I1475" s="0" t="n">
        <v>2.643824</v>
      </c>
      <c r="J1475" s="0" t="n">
        <v>6.975412</v>
      </c>
      <c r="K1475" s="0" t="n">
        <v>3.765345</v>
      </c>
    </row>
    <row r="1476" customFormat="false" ht="13.8" hidden="false" customHeight="false" outlineLevel="0" collapsed="false">
      <c r="A1476" s="0" t="n">
        <v>1474</v>
      </c>
      <c r="B1476" s="0" t="n">
        <v>0.005512</v>
      </c>
      <c r="C1476" s="0" t="n">
        <v>0.020701</v>
      </c>
      <c r="D1476" s="0" t="n">
        <v>0.033955</v>
      </c>
      <c r="E1476" s="0" t="n">
        <v>0.022633</v>
      </c>
      <c r="F1476" s="0" t="n">
        <v>86</v>
      </c>
      <c r="G1476" s="0" t="n">
        <v>82.800757</v>
      </c>
      <c r="H1476" s="0" t="n">
        <v>0.39482</v>
      </c>
      <c r="I1476" s="0" t="n">
        <v>2.398729</v>
      </c>
      <c r="J1476" s="0" t="n">
        <v>6.433725</v>
      </c>
      <c r="K1476" s="0" t="n">
        <v>3.774881</v>
      </c>
    </row>
    <row r="1477" customFormat="false" ht="13.8" hidden="false" customHeight="false" outlineLevel="0" collapsed="false">
      <c r="A1477" s="0" t="n">
        <v>1475</v>
      </c>
      <c r="B1477" s="0" t="n">
        <v>0.005524</v>
      </c>
      <c r="C1477" s="0" t="n">
        <v>0.020232</v>
      </c>
      <c r="D1477" s="0" t="n">
        <v>0.031866</v>
      </c>
      <c r="E1477" s="0" t="n">
        <v>0.02314</v>
      </c>
      <c r="F1477" s="0" t="n">
        <v>87</v>
      </c>
      <c r="G1477" s="0" t="n">
        <v>80.761658</v>
      </c>
      <c r="H1477" s="0" t="n">
        <v>0.366274</v>
      </c>
      <c r="I1477" s="0" t="n">
        <v>2.590895</v>
      </c>
      <c r="J1477" s="0" t="n">
        <v>6.778479</v>
      </c>
      <c r="K1477" s="0" t="n">
        <v>4.353285</v>
      </c>
    </row>
    <row r="1478" customFormat="false" ht="13.8" hidden="false" customHeight="false" outlineLevel="0" collapsed="false">
      <c r="A1478" s="0" t="n">
        <v>1476</v>
      </c>
      <c r="B1478" s="0" t="n">
        <v>0.005914</v>
      </c>
      <c r="C1478" s="0" t="n">
        <v>0.019725</v>
      </c>
      <c r="D1478" s="0" t="n">
        <v>0.03472</v>
      </c>
      <c r="E1478" s="0" t="n">
        <v>0.019843</v>
      </c>
      <c r="F1478" s="0" t="n">
        <v>86</v>
      </c>
      <c r="G1478" s="0" t="n">
        <v>80.201984</v>
      </c>
      <c r="H1478" s="0" t="n">
        <v>0.403724</v>
      </c>
      <c r="I1478" s="0" t="n">
        <v>2.405405</v>
      </c>
      <c r="J1478" s="0" t="n">
        <v>5.852222</v>
      </c>
      <c r="K1478" s="0" t="n">
        <v>3.575325</v>
      </c>
    </row>
    <row r="1479" customFormat="false" ht="13.8" hidden="false" customHeight="false" outlineLevel="0" collapsed="false">
      <c r="A1479" s="0" t="n">
        <v>1477</v>
      </c>
      <c r="B1479" s="0" t="n">
        <v>0.005444</v>
      </c>
      <c r="C1479" s="0" t="n">
        <v>0.019619</v>
      </c>
      <c r="D1479" s="0" t="n">
        <v>0.035082</v>
      </c>
      <c r="E1479" s="0" t="n">
        <v>0.023984</v>
      </c>
      <c r="F1479" s="0" t="n">
        <v>83</v>
      </c>
      <c r="G1479" s="0" t="n">
        <v>84.130257</v>
      </c>
      <c r="H1479" s="0" t="n">
        <v>0.42268</v>
      </c>
      <c r="I1479" s="0" t="n">
        <v>2.737045</v>
      </c>
      <c r="J1479" s="0" t="n">
        <v>5.973339</v>
      </c>
      <c r="K1479" s="0" t="n">
        <v>3.65591</v>
      </c>
    </row>
    <row r="1480" customFormat="false" ht="13.8" hidden="false" customHeight="false" outlineLevel="0" collapsed="false">
      <c r="A1480" s="0" t="n">
        <v>1478</v>
      </c>
      <c r="B1480" s="0" t="n">
        <v>0.005482</v>
      </c>
      <c r="C1480" s="0" t="n">
        <v>0.023842</v>
      </c>
      <c r="D1480" s="0" t="n">
        <v>0.035353</v>
      </c>
      <c r="E1480" s="0" t="n">
        <v>0.02082</v>
      </c>
      <c r="F1480" s="0" t="n">
        <v>83</v>
      </c>
      <c r="G1480" s="0" t="n">
        <v>85.496975</v>
      </c>
      <c r="H1480" s="0" t="n">
        <v>0.425943</v>
      </c>
      <c r="I1480" s="0" t="n">
        <v>2.268314</v>
      </c>
      <c r="J1480" s="0" t="n">
        <v>5.886078</v>
      </c>
      <c r="K1480" s="0" t="n">
        <v>4.828691</v>
      </c>
    </row>
    <row r="1481" customFormat="false" ht="13.8" hidden="false" customHeight="false" outlineLevel="0" collapsed="false">
      <c r="A1481" s="0" t="n">
        <v>1479</v>
      </c>
      <c r="B1481" s="0" t="n">
        <v>0.006554</v>
      </c>
      <c r="C1481" s="0" t="n">
        <v>0.019627</v>
      </c>
      <c r="D1481" s="0" t="n">
        <v>0.034051</v>
      </c>
      <c r="E1481" s="0" t="n">
        <v>0.026069</v>
      </c>
      <c r="F1481" s="0" t="n">
        <v>84</v>
      </c>
      <c r="G1481" s="0" t="n">
        <v>86.301106</v>
      </c>
      <c r="H1481" s="0" t="n">
        <v>0.405368</v>
      </c>
      <c r="I1481" s="0" t="n">
        <v>3.359079</v>
      </c>
      <c r="J1481" s="0" t="n">
        <v>5.949974</v>
      </c>
      <c r="K1481" s="0" t="n">
        <v>6.108761</v>
      </c>
    </row>
    <row r="1482" customFormat="false" ht="13.8" hidden="false" customHeight="false" outlineLevel="0" collapsed="false">
      <c r="A1482" s="0" t="n">
        <v>1480</v>
      </c>
      <c r="B1482" s="0" t="n">
        <v>0.005716</v>
      </c>
      <c r="C1482" s="0" t="n">
        <v>0.022838</v>
      </c>
      <c r="D1482" s="0" t="n">
        <v>0.031035</v>
      </c>
      <c r="E1482" s="0" t="n">
        <v>0.022299</v>
      </c>
      <c r="F1482" s="0" t="n">
        <v>84</v>
      </c>
      <c r="G1482" s="0" t="n">
        <v>81.887564</v>
      </c>
      <c r="H1482" s="0" t="n">
        <v>0.369462</v>
      </c>
      <c r="I1482" s="0" t="n">
        <v>2.15435</v>
      </c>
      <c r="J1482" s="0" t="n">
        <v>7.272959</v>
      </c>
      <c r="K1482" s="0" t="n">
        <v>3.678083</v>
      </c>
    </row>
    <row r="1483" customFormat="false" ht="13.8" hidden="false" customHeight="false" outlineLevel="0" collapsed="false">
      <c r="A1483" s="0" t="n">
        <v>1481</v>
      </c>
      <c r="B1483" s="0" t="n">
        <v>0.005594</v>
      </c>
      <c r="C1483" s="0" t="n">
        <v>0.021484</v>
      </c>
      <c r="D1483" s="0" t="n">
        <v>0.036361</v>
      </c>
      <c r="E1483" s="0" t="n">
        <v>0.023316</v>
      </c>
      <c r="F1483" s="0" t="n">
        <v>83</v>
      </c>
      <c r="G1483" s="0" t="n">
        <v>86.754857</v>
      </c>
      <c r="H1483" s="0" t="n">
        <v>0.43808</v>
      </c>
      <c r="I1483" s="0" t="n">
        <v>3.903151</v>
      </c>
      <c r="J1483" s="0" t="n">
        <v>6.024837</v>
      </c>
      <c r="K1483" s="0" t="n">
        <v>3.747225</v>
      </c>
    </row>
    <row r="1484" customFormat="false" ht="13.8" hidden="false" customHeight="false" outlineLevel="0" collapsed="false">
      <c r="A1484" s="0" t="n">
        <v>1482</v>
      </c>
      <c r="B1484" s="0" t="n">
        <v>0.005551</v>
      </c>
      <c r="C1484" s="0" t="n">
        <v>0.020064</v>
      </c>
      <c r="D1484" s="0" t="n">
        <v>0.034605</v>
      </c>
      <c r="E1484" s="0" t="n">
        <v>0.022574</v>
      </c>
      <c r="F1484" s="0" t="n">
        <v>83</v>
      </c>
      <c r="G1484" s="0" t="n">
        <v>82.793364</v>
      </c>
      <c r="H1484" s="0" t="n">
        <v>0.416923</v>
      </c>
      <c r="I1484" s="0" t="n">
        <v>4.144192</v>
      </c>
      <c r="J1484" s="0" t="n">
        <v>5.815506</v>
      </c>
      <c r="K1484" s="0" t="n">
        <v>4.691124</v>
      </c>
    </row>
    <row r="1485" customFormat="false" ht="13.8" hidden="false" customHeight="false" outlineLevel="0" collapsed="false">
      <c r="A1485" s="0" t="n">
        <v>1483</v>
      </c>
      <c r="B1485" s="0" t="n">
        <v>0.00546</v>
      </c>
      <c r="C1485" s="0" t="n">
        <v>0.025509</v>
      </c>
      <c r="D1485" s="0" t="n">
        <v>0.033259</v>
      </c>
      <c r="E1485" s="0" t="n">
        <v>0.02275</v>
      </c>
      <c r="F1485" s="0" t="n">
        <v>82</v>
      </c>
      <c r="G1485" s="0" t="n">
        <v>86.977874</v>
      </c>
      <c r="H1485" s="0" t="n">
        <v>0.405596</v>
      </c>
      <c r="I1485" s="0" t="n">
        <v>2.793074</v>
      </c>
      <c r="J1485" s="0" t="n">
        <v>5.796909</v>
      </c>
      <c r="K1485" s="0" t="n">
        <v>4.248381</v>
      </c>
    </row>
    <row r="1486" customFormat="false" ht="13.8" hidden="false" customHeight="false" outlineLevel="0" collapsed="false">
      <c r="A1486" s="0" t="n">
        <v>1484</v>
      </c>
      <c r="B1486" s="0" t="n">
        <v>0.005468</v>
      </c>
      <c r="C1486" s="0" t="n">
        <v>0.02067</v>
      </c>
      <c r="D1486" s="0" t="n">
        <v>0.043707</v>
      </c>
      <c r="E1486" s="0" t="n">
        <v>0.030863</v>
      </c>
      <c r="F1486" s="0" t="n">
        <v>83</v>
      </c>
      <c r="G1486" s="0" t="n">
        <v>100.708701</v>
      </c>
      <c r="H1486" s="0" t="n">
        <v>0.526594</v>
      </c>
      <c r="I1486" s="0" t="n">
        <v>2.36845</v>
      </c>
      <c r="J1486" s="0" t="n">
        <v>6.307602</v>
      </c>
      <c r="K1486" s="0" t="n">
        <v>3.72839</v>
      </c>
    </row>
    <row r="1487" customFormat="false" ht="13.8" hidden="false" customHeight="false" outlineLevel="0" collapsed="false">
      <c r="A1487" s="0" t="n">
        <v>1485</v>
      </c>
      <c r="B1487" s="0" t="n">
        <v>0.006052</v>
      </c>
      <c r="C1487" s="0" t="n">
        <v>0.021784</v>
      </c>
      <c r="D1487" s="0" t="n">
        <v>0.039278</v>
      </c>
      <c r="E1487" s="0" t="n">
        <v>0.023942</v>
      </c>
      <c r="F1487" s="0" t="n">
        <v>78</v>
      </c>
      <c r="G1487" s="0" t="n">
        <v>91.056267</v>
      </c>
      <c r="H1487" s="0" t="n">
        <v>0.503565</v>
      </c>
      <c r="I1487" s="0" t="n">
        <v>3.336668</v>
      </c>
      <c r="J1487" s="0" t="n">
        <v>6.884813</v>
      </c>
      <c r="K1487" s="0" t="n">
        <v>3.573656</v>
      </c>
    </row>
    <row r="1488" customFormat="false" ht="13.8" hidden="false" customHeight="false" outlineLevel="0" collapsed="false">
      <c r="A1488" s="0" t="n">
        <v>1486</v>
      </c>
      <c r="B1488" s="0" t="n">
        <v>0.009785</v>
      </c>
      <c r="C1488" s="0" t="n">
        <v>0.019599</v>
      </c>
      <c r="D1488" s="0" t="n">
        <v>0.035064</v>
      </c>
      <c r="E1488" s="0" t="n">
        <v>0.022437</v>
      </c>
      <c r="F1488" s="0" t="n">
        <v>79</v>
      </c>
      <c r="G1488" s="0" t="n">
        <v>86.884271</v>
      </c>
      <c r="H1488" s="0" t="n">
        <v>0.443844</v>
      </c>
      <c r="I1488" s="0" t="n">
        <v>20.864964</v>
      </c>
      <c r="J1488" s="0" t="n">
        <v>9.348631</v>
      </c>
      <c r="K1488" s="0" t="n">
        <v>5.839825</v>
      </c>
    </row>
    <row r="1489" customFormat="false" ht="13.8" hidden="false" customHeight="false" outlineLevel="0" collapsed="false">
      <c r="A1489" s="0" t="n">
        <v>1487</v>
      </c>
      <c r="B1489" s="0" t="n">
        <v>0.005476</v>
      </c>
      <c r="C1489" s="0" t="n">
        <v>0.020953</v>
      </c>
      <c r="D1489" s="0" t="n">
        <v>0.042474</v>
      </c>
      <c r="E1489" s="0" t="n">
        <v>0.022704</v>
      </c>
      <c r="F1489" s="0" t="n">
        <v>81</v>
      </c>
      <c r="G1489" s="0" t="n">
        <v>91.607362</v>
      </c>
      <c r="H1489" s="0" t="n">
        <v>0.524375</v>
      </c>
      <c r="I1489" s="0" t="n">
        <v>3.247738</v>
      </c>
      <c r="J1489" s="0" t="n">
        <v>5.858898</v>
      </c>
      <c r="K1489" s="0" t="n">
        <v>5.151033</v>
      </c>
    </row>
    <row r="1490" customFormat="false" ht="13.8" hidden="false" customHeight="false" outlineLevel="0" collapsed="false">
      <c r="A1490" s="0" t="n">
        <v>1488</v>
      </c>
      <c r="B1490" s="0" t="n">
        <v>0.005461</v>
      </c>
      <c r="C1490" s="0" t="n">
        <v>0.023802</v>
      </c>
      <c r="D1490" s="0" t="n">
        <v>0.035303</v>
      </c>
      <c r="E1490" s="0" t="n">
        <v>0.020455</v>
      </c>
      <c r="F1490" s="0" t="n">
        <v>83</v>
      </c>
      <c r="G1490" s="0" t="n">
        <v>85.02025</v>
      </c>
      <c r="H1490" s="0" t="n">
        <v>0.42534</v>
      </c>
      <c r="I1490" s="0" t="n">
        <v>2.992868</v>
      </c>
      <c r="J1490" s="0" t="n">
        <v>7.259607</v>
      </c>
      <c r="K1490" s="0" t="n">
        <v>4.853725</v>
      </c>
    </row>
    <row r="1491" customFormat="false" ht="13.8" hidden="false" customHeight="false" outlineLevel="0" collapsed="false">
      <c r="A1491" s="0" t="n">
        <v>1489</v>
      </c>
      <c r="B1491" s="0" t="n">
        <v>0.005744</v>
      </c>
      <c r="C1491" s="0" t="n">
        <v>0.021181</v>
      </c>
      <c r="D1491" s="0" t="n">
        <v>0.035181</v>
      </c>
      <c r="E1491" s="0" t="n">
        <v>0.022895</v>
      </c>
      <c r="F1491" s="0" t="n">
        <v>82</v>
      </c>
      <c r="G1491" s="0" t="n">
        <v>85.000921</v>
      </c>
      <c r="H1491" s="0" t="n">
        <v>0.429033</v>
      </c>
      <c r="I1491" s="0" t="n">
        <v>2.847672</v>
      </c>
      <c r="J1491" s="0" t="n">
        <v>5.908728</v>
      </c>
      <c r="K1491" s="0" t="n">
        <v>5.305767</v>
      </c>
    </row>
    <row r="1492" customFormat="false" ht="13.8" hidden="false" customHeight="false" outlineLevel="0" collapsed="false">
      <c r="A1492" s="0" t="n">
        <v>1490</v>
      </c>
      <c r="B1492" s="0" t="n">
        <v>0.005469</v>
      </c>
      <c r="C1492" s="0" t="n">
        <v>0.023744</v>
      </c>
      <c r="D1492" s="0" t="n">
        <v>0.034548</v>
      </c>
      <c r="E1492" s="0" t="n">
        <v>0.024978</v>
      </c>
      <c r="F1492" s="0" t="n">
        <v>81</v>
      </c>
      <c r="G1492" s="0" t="n">
        <v>88.739521</v>
      </c>
      <c r="H1492" s="0" t="n">
        <v>0.426516</v>
      </c>
      <c r="I1492" s="0" t="n">
        <v>2.712965</v>
      </c>
      <c r="J1492" s="0" t="n">
        <v>5.833864</v>
      </c>
      <c r="K1492" s="0" t="n">
        <v>4.160643</v>
      </c>
    </row>
    <row r="1493" customFormat="false" ht="13.8" hidden="false" customHeight="false" outlineLevel="0" collapsed="false">
      <c r="A1493" s="0" t="n">
        <v>1491</v>
      </c>
      <c r="B1493" s="0" t="n">
        <v>0.006822</v>
      </c>
      <c r="C1493" s="0" t="n">
        <v>0.021791</v>
      </c>
      <c r="D1493" s="0" t="n">
        <v>0.032725</v>
      </c>
      <c r="E1493" s="0" t="n">
        <v>0.024594</v>
      </c>
      <c r="F1493" s="0" t="n">
        <v>80</v>
      </c>
      <c r="G1493" s="0" t="n">
        <v>85.932003</v>
      </c>
      <c r="H1493" s="0" t="n">
        <v>0.409057</v>
      </c>
      <c r="I1493" s="0" t="n">
        <v>3.46303</v>
      </c>
      <c r="J1493" s="0" t="n">
        <v>6.988049</v>
      </c>
      <c r="K1493" s="0" t="n">
        <v>3.614426</v>
      </c>
    </row>
    <row r="1494" customFormat="false" ht="13.8" hidden="false" customHeight="false" outlineLevel="0" collapsed="false">
      <c r="A1494" s="0" t="n">
        <v>1492</v>
      </c>
      <c r="B1494" s="0" t="n">
        <v>0.005416</v>
      </c>
      <c r="C1494" s="0" t="n">
        <v>0.022398</v>
      </c>
      <c r="D1494" s="0" t="n">
        <v>0.032264</v>
      </c>
      <c r="E1494" s="0" t="n">
        <v>0.022888</v>
      </c>
      <c r="F1494" s="0" t="n">
        <v>81</v>
      </c>
      <c r="G1494" s="0" t="n">
        <v>82.966589</v>
      </c>
      <c r="H1494" s="0" t="n">
        <v>0.398324</v>
      </c>
      <c r="I1494" s="0" t="n">
        <v>3.82185</v>
      </c>
      <c r="J1494" s="0" t="n">
        <v>5.808592</v>
      </c>
      <c r="K1494" s="0" t="n">
        <v>5.752087</v>
      </c>
    </row>
    <row r="1495" customFormat="false" ht="13.8" hidden="false" customHeight="false" outlineLevel="0" collapsed="false">
      <c r="A1495" s="0" t="n">
        <v>1493</v>
      </c>
      <c r="B1495" s="0" t="n">
        <v>0.005517</v>
      </c>
      <c r="C1495" s="0" t="n">
        <v>0.019019</v>
      </c>
      <c r="D1495" s="0" t="n">
        <v>0.031663</v>
      </c>
      <c r="E1495" s="0" t="n">
        <v>0.025222</v>
      </c>
      <c r="F1495" s="0" t="n">
        <v>81</v>
      </c>
      <c r="G1495" s="0" t="n">
        <v>81.421113</v>
      </c>
      <c r="H1495" s="0" t="n">
        <v>0.390896</v>
      </c>
      <c r="I1495" s="0" t="n">
        <v>2.706766</v>
      </c>
      <c r="J1495" s="0" t="n">
        <v>6.187201</v>
      </c>
      <c r="K1495" s="0" t="n">
        <v>3.793001</v>
      </c>
    </row>
    <row r="1496" customFormat="false" ht="13.8" hidden="false" customHeight="false" outlineLevel="0" collapsed="false">
      <c r="A1496" s="0" t="n">
        <v>1494</v>
      </c>
      <c r="B1496" s="0" t="n">
        <v>0.00583</v>
      </c>
      <c r="C1496" s="0" t="n">
        <v>0.0219</v>
      </c>
      <c r="D1496" s="0" t="n">
        <v>0.032147</v>
      </c>
      <c r="E1496" s="0" t="n">
        <v>0.024079</v>
      </c>
      <c r="F1496" s="0" t="n">
        <v>82</v>
      </c>
      <c r="G1496" s="0" t="n">
        <v>83.956233</v>
      </c>
      <c r="H1496" s="0" t="n">
        <v>0.392036</v>
      </c>
      <c r="I1496" s="0" t="n">
        <v>3.749609</v>
      </c>
      <c r="J1496" s="0" t="n">
        <v>7.534981</v>
      </c>
      <c r="K1496" s="0" t="n">
        <v>4.359245</v>
      </c>
    </row>
    <row r="1497" customFormat="false" ht="13.8" hidden="false" customHeight="false" outlineLevel="0" collapsed="false">
      <c r="A1497" s="0" t="n">
        <v>1495</v>
      </c>
      <c r="B1497" s="0" t="n">
        <v>0.005479</v>
      </c>
      <c r="C1497" s="0" t="n">
        <v>0.049138</v>
      </c>
      <c r="D1497" s="0" t="n">
        <v>0.030844</v>
      </c>
      <c r="E1497" s="0" t="n">
        <v>0.022718</v>
      </c>
      <c r="F1497" s="0" t="n">
        <v>81</v>
      </c>
      <c r="G1497" s="0" t="n">
        <v>108.178702</v>
      </c>
      <c r="H1497" s="0" t="n">
        <v>0.380795</v>
      </c>
      <c r="I1497" s="0" t="n">
        <v>2.223969</v>
      </c>
      <c r="J1497" s="0" t="n">
        <v>6.287813</v>
      </c>
      <c r="K1497" s="0" t="n">
        <v>3.774166</v>
      </c>
    </row>
    <row r="1498" customFormat="false" ht="13.8" hidden="false" customHeight="false" outlineLevel="0" collapsed="false">
      <c r="A1498" s="0" t="n">
        <v>1496</v>
      </c>
      <c r="B1498" s="0" t="n">
        <v>0.005521</v>
      </c>
      <c r="C1498" s="0" t="n">
        <v>0.020618</v>
      </c>
      <c r="D1498" s="0" t="n">
        <v>0.033072</v>
      </c>
      <c r="E1498" s="0" t="n">
        <v>0.025003</v>
      </c>
      <c r="F1498" s="0" t="n">
        <v>82</v>
      </c>
      <c r="G1498" s="0" t="n">
        <v>84.213238</v>
      </c>
      <c r="H1498" s="0" t="n">
        <v>0.403316</v>
      </c>
      <c r="I1498" s="0" t="n">
        <v>4.60124</v>
      </c>
      <c r="J1498" s="0" t="n">
        <v>6.304026</v>
      </c>
      <c r="K1498" s="0" t="n">
        <v>3.777504</v>
      </c>
    </row>
    <row r="1499" customFormat="false" ht="13.8" hidden="false" customHeight="false" outlineLevel="0" collapsed="false">
      <c r="A1499" s="0" t="n">
        <v>1497</v>
      </c>
      <c r="B1499" s="0" t="n">
        <v>0.005399</v>
      </c>
      <c r="C1499" s="0" t="n">
        <v>0.029222</v>
      </c>
      <c r="D1499" s="0" t="n">
        <v>0.033118</v>
      </c>
      <c r="E1499" s="0" t="n">
        <v>0.022075</v>
      </c>
      <c r="F1499" s="0" t="n">
        <v>84</v>
      </c>
      <c r="G1499" s="0" t="n">
        <v>89.814258</v>
      </c>
      <c r="H1499" s="0" t="n">
        <v>0.394267</v>
      </c>
      <c r="I1499" s="0" t="n">
        <v>2.362728</v>
      </c>
      <c r="J1499" s="0" t="n">
        <v>5.827427</v>
      </c>
      <c r="K1499" s="0" t="n">
        <v>3.893614</v>
      </c>
    </row>
    <row r="1500" customFormat="false" ht="13.8" hidden="false" customHeight="false" outlineLevel="0" collapsed="false">
      <c r="A1500" s="0" t="n">
        <v>1498</v>
      </c>
      <c r="B1500" s="0" t="n">
        <v>0.005522</v>
      </c>
      <c r="C1500" s="0" t="n">
        <v>0.02085</v>
      </c>
      <c r="D1500" s="0" t="n">
        <v>0.03185</v>
      </c>
      <c r="E1500" s="0" t="n">
        <v>0.02315</v>
      </c>
      <c r="F1500" s="0" t="n">
        <v>81</v>
      </c>
      <c r="G1500" s="0" t="n">
        <v>81.371765</v>
      </c>
      <c r="H1500" s="0" t="n">
        <v>0.393213</v>
      </c>
      <c r="I1500" s="0" t="n">
        <v>3.274918</v>
      </c>
      <c r="J1500" s="0" t="n">
        <v>5.959749</v>
      </c>
      <c r="K1500" s="0" t="n">
        <v>3.571272</v>
      </c>
    </row>
    <row r="1501" customFormat="false" ht="13.8" hidden="false" customHeight="false" outlineLevel="0" collapsed="false">
      <c r="A1501" s="0" t="n">
        <v>1499</v>
      </c>
      <c r="B1501" s="0" t="n">
        <v>0.005701</v>
      </c>
      <c r="C1501" s="0" t="n">
        <v>0.019466</v>
      </c>
      <c r="D1501" s="0" t="n">
        <v>0.037164</v>
      </c>
      <c r="E1501" s="0" t="n">
        <v>0.023293</v>
      </c>
      <c r="F1501" s="0" t="n">
        <v>84</v>
      </c>
      <c r="G1501" s="0" t="n">
        <v>85.62498</v>
      </c>
      <c r="H1501" s="0" t="n">
        <v>0.442433</v>
      </c>
      <c r="I1501" s="0" t="n">
        <v>4.630566</v>
      </c>
      <c r="J1501" s="0" t="n">
        <v>7.332325</v>
      </c>
      <c r="K1501" s="0" t="n">
        <v>4.82583</v>
      </c>
    </row>
    <row r="1502" customFormat="false" ht="13.8" hidden="false" customHeight="false" outlineLevel="0" collapsed="false">
      <c r="A1502" s="0" t="n">
        <v>1500</v>
      </c>
      <c r="B1502" s="0" t="n">
        <v>0.005601</v>
      </c>
      <c r="C1502" s="0" t="n">
        <v>0.019976</v>
      </c>
      <c r="D1502" s="0" t="n">
        <v>0.033833</v>
      </c>
      <c r="E1502" s="0" t="n">
        <v>0.019037</v>
      </c>
      <c r="F1502" s="0" t="n">
        <v>81</v>
      </c>
      <c r="G1502" s="0" t="n">
        <v>78.447506</v>
      </c>
      <c r="H1502" s="0" t="n">
        <v>0.41769</v>
      </c>
      <c r="I1502" s="0" t="n">
        <v>4.638433</v>
      </c>
      <c r="J1502" s="0" t="n">
        <v>5.76067</v>
      </c>
      <c r="K1502" s="0" t="n">
        <v>3.905058</v>
      </c>
    </row>
    <row r="1503" customFormat="false" ht="13.8" hidden="false" customHeight="false" outlineLevel="0" collapsed="false">
      <c r="A1503" s="0" t="n">
        <v>1501</v>
      </c>
      <c r="B1503" s="0" t="n">
        <v>0.005511</v>
      </c>
      <c r="C1503" s="0" t="n">
        <v>0.024247</v>
      </c>
      <c r="D1503" s="0" t="n">
        <v>0.033513</v>
      </c>
      <c r="E1503" s="0" t="n">
        <v>0.023413</v>
      </c>
      <c r="F1503" s="0" t="n">
        <v>80</v>
      </c>
      <c r="G1503" s="0" t="n">
        <v>86.683941</v>
      </c>
      <c r="H1503" s="0" t="n">
        <v>0.418912</v>
      </c>
      <c r="I1503" s="0" t="n">
        <v>2.816439</v>
      </c>
      <c r="J1503" s="0" t="n">
        <v>9.811878</v>
      </c>
      <c r="K1503" s="0" t="n">
        <v>3.911495</v>
      </c>
    </row>
    <row r="1504" customFormat="false" ht="13.8" hidden="false" customHeight="false" outlineLevel="0" collapsed="false">
      <c r="A1504" s="0" t="n">
        <v>1502</v>
      </c>
      <c r="B1504" s="0" t="n">
        <v>0.005516</v>
      </c>
      <c r="C1504" s="0" t="n">
        <v>0.019862</v>
      </c>
      <c r="D1504" s="0" t="n">
        <v>0.031673</v>
      </c>
      <c r="E1504" s="0" t="n">
        <v>0.024624</v>
      </c>
      <c r="F1504" s="0" t="n">
        <v>82</v>
      </c>
      <c r="G1504" s="0" t="n">
        <v>81.675523</v>
      </c>
      <c r="H1504" s="0" t="n">
        <v>0.386261</v>
      </c>
      <c r="I1504" s="0" t="n">
        <v>3.63183</v>
      </c>
      <c r="J1504" s="0" t="n">
        <v>6.03056</v>
      </c>
      <c r="K1504" s="0" t="n">
        <v>3.665686</v>
      </c>
    </row>
    <row r="1505" customFormat="false" ht="13.8" hidden="false" customHeight="false" outlineLevel="0" collapsed="false">
      <c r="A1505" s="0" t="n">
        <v>1503</v>
      </c>
      <c r="B1505" s="0" t="n">
        <v>0.005546</v>
      </c>
      <c r="C1505" s="0" t="n">
        <v>0.025288</v>
      </c>
      <c r="D1505" s="0" t="n">
        <v>0.032973</v>
      </c>
      <c r="E1505" s="0" t="n">
        <v>0.02311</v>
      </c>
      <c r="F1505" s="0" t="n">
        <v>82</v>
      </c>
      <c r="G1505" s="0" t="n">
        <v>86.917199</v>
      </c>
      <c r="H1505" s="0" t="n">
        <v>0.40211</v>
      </c>
      <c r="I1505" s="0" t="n">
        <v>2.471209</v>
      </c>
      <c r="J1505" s="0" t="n">
        <v>6.503582</v>
      </c>
      <c r="K1505" s="0" t="n">
        <v>3.617048</v>
      </c>
    </row>
    <row r="1506" customFormat="false" ht="13.8" hidden="false" customHeight="false" outlineLevel="0" collapsed="false">
      <c r="A1506" s="0" t="n">
        <v>1504</v>
      </c>
      <c r="B1506" s="0" t="n">
        <v>0.005498</v>
      </c>
      <c r="C1506" s="0" t="n">
        <v>0.02129</v>
      </c>
      <c r="D1506" s="0" t="n">
        <v>0.032186</v>
      </c>
      <c r="E1506" s="0" t="n">
        <v>0.025129</v>
      </c>
      <c r="F1506" s="0" t="n">
        <v>84</v>
      </c>
      <c r="G1506" s="0" t="n">
        <v>84.103121</v>
      </c>
      <c r="H1506" s="0" t="n">
        <v>0.383166</v>
      </c>
      <c r="I1506" s="0" t="n">
        <v>4.399776</v>
      </c>
      <c r="J1506" s="0" t="n">
        <v>5.787849</v>
      </c>
      <c r="K1506" s="0" t="n">
        <v>3.666639</v>
      </c>
    </row>
    <row r="1507" customFormat="false" ht="13.8" hidden="false" customHeight="false" outlineLevel="0" collapsed="false">
      <c r="A1507" s="0" t="n">
        <v>1505</v>
      </c>
      <c r="B1507" s="0" t="n">
        <v>0.006314</v>
      </c>
      <c r="C1507" s="0" t="n">
        <v>0.021199</v>
      </c>
      <c r="D1507" s="0" t="n">
        <v>0.031119</v>
      </c>
      <c r="E1507" s="0" t="n">
        <v>0.024967</v>
      </c>
      <c r="F1507" s="0" t="n">
        <v>81</v>
      </c>
      <c r="G1507" s="0" t="n">
        <v>83.599481</v>
      </c>
      <c r="H1507" s="0" t="n">
        <v>0.384187</v>
      </c>
      <c r="I1507" s="0" t="n">
        <v>2.422094</v>
      </c>
      <c r="J1507" s="0" t="n">
        <v>6.545305</v>
      </c>
      <c r="K1507" s="0" t="n">
        <v>3.676176</v>
      </c>
    </row>
    <row r="1508" customFormat="false" ht="13.8" hidden="false" customHeight="false" outlineLevel="0" collapsed="false">
      <c r="A1508" s="0" t="n">
        <v>1506</v>
      </c>
      <c r="B1508" s="0" t="n">
        <v>0.024935</v>
      </c>
      <c r="C1508" s="0" t="n">
        <v>0.022732</v>
      </c>
      <c r="D1508" s="0" t="n">
        <v>0.034202</v>
      </c>
      <c r="E1508" s="0" t="n">
        <v>0.022743</v>
      </c>
      <c r="F1508" s="0" t="n">
        <v>80</v>
      </c>
      <c r="G1508" s="0" t="n">
        <v>104.611276</v>
      </c>
      <c r="H1508" s="0" t="n">
        <v>0.427523</v>
      </c>
      <c r="I1508" s="0" t="n">
        <v>4.692554</v>
      </c>
      <c r="J1508" s="0" t="n">
        <v>7.68733</v>
      </c>
      <c r="K1508" s="0" t="n">
        <v>4.861832</v>
      </c>
    </row>
    <row r="1509" customFormat="false" ht="13.8" hidden="false" customHeight="false" outlineLevel="0" collapsed="false">
      <c r="A1509" s="0" t="n">
        <v>1507</v>
      </c>
      <c r="B1509" s="0" t="n">
        <v>0.008107</v>
      </c>
      <c r="C1509" s="0" t="n">
        <v>0.022084</v>
      </c>
      <c r="D1509" s="0" t="n">
        <v>0.031734</v>
      </c>
      <c r="E1509" s="0" t="n">
        <v>0.021786</v>
      </c>
      <c r="F1509" s="0" t="n">
        <v>83</v>
      </c>
      <c r="G1509" s="0" t="n">
        <v>83.710431</v>
      </c>
      <c r="H1509" s="0" t="n">
        <v>0.382336</v>
      </c>
      <c r="I1509" s="0" t="n">
        <v>2.375603</v>
      </c>
      <c r="J1509" s="0" t="n">
        <v>5.864382</v>
      </c>
      <c r="K1509" s="0" t="n">
        <v>3.709555</v>
      </c>
    </row>
    <row r="1510" customFormat="false" ht="13.8" hidden="false" customHeight="false" outlineLevel="0" collapsed="false">
      <c r="A1510" s="0" t="n">
        <v>1508</v>
      </c>
      <c r="B1510" s="0" t="n">
        <v>0.006057</v>
      </c>
      <c r="C1510" s="0" t="n">
        <v>0.024973</v>
      </c>
      <c r="D1510" s="0" t="n">
        <v>0.035465</v>
      </c>
      <c r="E1510" s="0" t="n">
        <v>0.022729</v>
      </c>
      <c r="F1510" s="0" t="n">
        <v>85</v>
      </c>
      <c r="G1510" s="0" t="n">
        <v>89.224472</v>
      </c>
      <c r="H1510" s="0" t="n">
        <v>0.417237</v>
      </c>
      <c r="I1510" s="0" t="n">
        <v>2.652168</v>
      </c>
      <c r="J1510" s="0" t="n">
        <v>7.426023</v>
      </c>
      <c r="K1510" s="0" t="n">
        <v>3.772497</v>
      </c>
    </row>
    <row r="1511" customFormat="false" ht="13.8" hidden="false" customHeight="false" outlineLevel="0" collapsed="false">
      <c r="A1511" s="0" t="n">
        <v>1509</v>
      </c>
      <c r="B1511" s="0" t="n">
        <v>0.006192</v>
      </c>
      <c r="C1511" s="0" t="n">
        <v>0.021114</v>
      </c>
      <c r="D1511" s="0" t="n">
        <v>0.032835</v>
      </c>
      <c r="E1511" s="0" t="n">
        <v>0.02419</v>
      </c>
      <c r="F1511" s="0" t="n">
        <v>85</v>
      </c>
      <c r="G1511" s="0" t="n">
        <v>84.331482</v>
      </c>
      <c r="H1511" s="0" t="n">
        <v>0.386298</v>
      </c>
      <c r="I1511" s="0" t="n">
        <v>2.656698</v>
      </c>
      <c r="J1511" s="0" t="n">
        <v>5.895138</v>
      </c>
      <c r="K1511" s="0" t="n">
        <v>4.158974</v>
      </c>
    </row>
    <row r="1512" customFormat="false" ht="13.8" hidden="false" customHeight="false" outlineLevel="0" collapsed="false">
      <c r="A1512" s="0" t="n">
        <v>1510</v>
      </c>
      <c r="B1512" s="0" t="n">
        <v>0.005708</v>
      </c>
      <c r="C1512" s="0" t="n">
        <v>0.025358</v>
      </c>
      <c r="D1512" s="0" t="n">
        <v>0.032949</v>
      </c>
      <c r="E1512" s="0" t="n">
        <v>0.023162</v>
      </c>
      <c r="F1512" s="0" t="n">
        <v>85</v>
      </c>
      <c r="G1512" s="0" t="n">
        <v>87.176412</v>
      </c>
      <c r="H1512" s="0" t="n">
        <v>0.387636</v>
      </c>
      <c r="I1512" s="0" t="n">
        <v>2.447605</v>
      </c>
      <c r="J1512" s="0" t="n">
        <v>6.281137</v>
      </c>
      <c r="K1512" s="0" t="n">
        <v>5.138159</v>
      </c>
    </row>
    <row r="1513" customFormat="false" ht="13.8" hidden="false" customHeight="false" outlineLevel="0" collapsed="false">
      <c r="A1513" s="0" t="n">
        <v>1511</v>
      </c>
      <c r="B1513" s="0" t="n">
        <v>0.006246</v>
      </c>
      <c r="C1513" s="0" t="n">
        <v>0.022371</v>
      </c>
      <c r="D1513" s="0" t="n">
        <v>0.035672</v>
      </c>
      <c r="E1513" s="0" t="n">
        <v>0.022898</v>
      </c>
      <c r="F1513" s="0" t="n">
        <v>81</v>
      </c>
      <c r="G1513" s="0" t="n">
        <v>87.187133</v>
      </c>
      <c r="H1513" s="0" t="n">
        <v>0.4404</v>
      </c>
      <c r="I1513" s="0" t="n">
        <v>2.394676</v>
      </c>
      <c r="J1513" s="0" t="n">
        <v>7.640123</v>
      </c>
      <c r="K1513" s="0" t="n">
        <v>4.335403</v>
      </c>
    </row>
    <row r="1514" customFormat="false" ht="13.8" hidden="false" customHeight="false" outlineLevel="0" collapsed="false">
      <c r="A1514" s="0" t="n">
        <v>1512</v>
      </c>
      <c r="B1514" s="0" t="n">
        <v>0.006684</v>
      </c>
      <c r="C1514" s="0" t="n">
        <v>0.020064</v>
      </c>
      <c r="D1514" s="0" t="n">
        <v>0.03243</v>
      </c>
      <c r="E1514" s="0" t="n">
        <v>0.022967</v>
      </c>
      <c r="F1514" s="0" t="n">
        <v>85</v>
      </c>
      <c r="G1514" s="0" t="n">
        <v>82.145272</v>
      </c>
      <c r="H1514" s="0" t="n">
        <v>0.381532</v>
      </c>
      <c r="I1514" s="0" t="n">
        <v>2.848148</v>
      </c>
      <c r="J1514" s="0" t="n">
        <v>5.855083</v>
      </c>
      <c r="K1514" s="0" t="n">
        <v>3.938437</v>
      </c>
    </row>
    <row r="1515" customFormat="false" ht="13.8" hidden="false" customHeight="false" outlineLevel="0" collapsed="false">
      <c r="A1515" s="0" t="n">
        <v>1513</v>
      </c>
      <c r="B1515" s="0" t="n">
        <v>0.006199</v>
      </c>
      <c r="C1515" s="0" t="n">
        <v>0.024524</v>
      </c>
      <c r="D1515" s="0" t="n">
        <v>0.036247</v>
      </c>
      <c r="E1515" s="0" t="n">
        <v>0.023029</v>
      </c>
      <c r="F1515" s="0" t="n">
        <v>80</v>
      </c>
      <c r="G1515" s="0" t="n">
        <v>89.998297</v>
      </c>
      <c r="H1515" s="0" t="n">
        <v>0.453086</v>
      </c>
      <c r="I1515" s="0" t="n">
        <v>2.396822</v>
      </c>
      <c r="J1515" s="0" t="n">
        <v>5.95665</v>
      </c>
      <c r="K1515" s="0" t="n">
        <v>4.799604</v>
      </c>
    </row>
    <row r="1516" customFormat="false" ht="13.8" hidden="false" customHeight="false" outlineLevel="0" collapsed="false">
      <c r="A1516" s="0" t="n">
        <v>1514</v>
      </c>
      <c r="B1516" s="0" t="n">
        <v>0.007377</v>
      </c>
      <c r="C1516" s="0" t="n">
        <v>0.019168</v>
      </c>
      <c r="D1516" s="0" t="n">
        <v>0.030965</v>
      </c>
      <c r="E1516" s="0" t="n">
        <v>0.020496</v>
      </c>
      <c r="F1516" s="0" t="n">
        <v>81</v>
      </c>
      <c r="G1516" s="0" t="n">
        <v>78.006206</v>
      </c>
      <c r="H1516" s="0" t="n">
        <v>0.382284</v>
      </c>
      <c r="I1516" s="0" t="n">
        <v>2.330065</v>
      </c>
      <c r="J1516" s="0" t="n">
        <v>6.243706</v>
      </c>
      <c r="K1516" s="0" t="n">
        <v>5.836248</v>
      </c>
    </row>
    <row r="1517" customFormat="false" ht="13.8" hidden="false" customHeight="false" outlineLevel="0" collapsed="false">
      <c r="A1517" s="0" t="n">
        <v>1515</v>
      </c>
      <c r="B1517" s="0" t="n">
        <v>0.005737</v>
      </c>
      <c r="C1517" s="0" t="n">
        <v>0.030692</v>
      </c>
      <c r="D1517" s="0" t="n">
        <v>0.034215</v>
      </c>
      <c r="E1517" s="0" t="n">
        <v>0.023528</v>
      </c>
      <c r="F1517" s="0" t="n">
        <v>80</v>
      </c>
      <c r="G1517" s="0" t="n">
        <v>94.172823</v>
      </c>
      <c r="H1517" s="0" t="n">
        <v>0.427686</v>
      </c>
      <c r="I1517" s="0" t="n">
        <v>5.38063</v>
      </c>
      <c r="J1517" s="0" t="n">
        <v>9.592533</v>
      </c>
      <c r="K1517" s="0" t="n">
        <v>3.619432</v>
      </c>
    </row>
    <row r="1518" customFormat="false" ht="13.8" hidden="false" customHeight="false" outlineLevel="0" collapsed="false">
      <c r="A1518" s="0" t="n">
        <v>1516</v>
      </c>
      <c r="B1518" s="0" t="n">
        <v>0.006034</v>
      </c>
      <c r="C1518" s="0" t="n">
        <v>0.018587</v>
      </c>
      <c r="D1518" s="0" t="n">
        <v>0.031792</v>
      </c>
      <c r="E1518" s="0" t="n">
        <v>0.022702</v>
      </c>
      <c r="F1518" s="0" t="n">
        <v>82</v>
      </c>
      <c r="G1518" s="0" t="n">
        <v>79.115535</v>
      </c>
      <c r="H1518" s="0" t="n">
        <v>0.387702</v>
      </c>
      <c r="I1518" s="0" t="n">
        <v>2.459526</v>
      </c>
      <c r="J1518" s="0" t="n">
        <v>8.548021</v>
      </c>
      <c r="K1518" s="0" t="n">
        <v>3.574848</v>
      </c>
    </row>
    <row r="1519" customFormat="false" ht="13.8" hidden="false" customHeight="false" outlineLevel="0" collapsed="false">
      <c r="A1519" s="0" t="n">
        <v>1517</v>
      </c>
      <c r="B1519" s="0" t="n">
        <v>0.005601</v>
      </c>
      <c r="C1519" s="0" t="n">
        <v>0.026878</v>
      </c>
      <c r="D1519" s="0" t="n">
        <v>0.029947</v>
      </c>
      <c r="E1519" s="0" t="n">
        <v>0.021993</v>
      </c>
      <c r="F1519" s="0" t="n">
        <v>79</v>
      </c>
      <c r="G1519" s="0" t="n">
        <v>84.419773</v>
      </c>
      <c r="H1519" s="0" t="n">
        <v>0.379077</v>
      </c>
      <c r="I1519" s="0" t="n">
        <v>3.054619</v>
      </c>
      <c r="J1519" s="0" t="n">
        <v>6.142855</v>
      </c>
      <c r="K1519" s="0" t="n">
        <v>3.589153</v>
      </c>
    </row>
    <row r="1520" customFormat="false" ht="13.8" hidden="false" customHeight="false" outlineLevel="0" collapsed="false">
      <c r="A1520" s="0" t="n">
        <v>1518</v>
      </c>
      <c r="B1520" s="0" t="n">
        <v>0.005566</v>
      </c>
      <c r="C1520" s="0" t="n">
        <v>0.022266</v>
      </c>
      <c r="D1520" s="0" t="n">
        <v>0.035889</v>
      </c>
      <c r="E1520" s="0" t="n">
        <v>0.023356</v>
      </c>
      <c r="F1520" s="0" t="n">
        <v>81</v>
      </c>
      <c r="G1520" s="0" t="n">
        <v>87.076373</v>
      </c>
      <c r="H1520" s="0" t="n">
        <v>0.443069</v>
      </c>
      <c r="I1520" s="0" t="n">
        <v>3.334999</v>
      </c>
      <c r="J1520" s="0" t="n">
        <v>7.292986</v>
      </c>
      <c r="K1520" s="0" t="n">
        <v>3.717422</v>
      </c>
    </row>
    <row r="1521" customFormat="false" ht="13.8" hidden="false" customHeight="false" outlineLevel="0" collapsed="false">
      <c r="A1521" s="0" t="n">
        <v>1519</v>
      </c>
      <c r="B1521" s="0" t="n">
        <v>0.005692</v>
      </c>
      <c r="C1521" s="0" t="n">
        <v>0.0225</v>
      </c>
      <c r="D1521" s="0" t="n">
        <v>0.030913</v>
      </c>
      <c r="E1521" s="0" t="n">
        <v>0.0242</v>
      </c>
      <c r="F1521" s="0" t="n">
        <v>81</v>
      </c>
      <c r="G1521" s="0" t="n">
        <v>83.303757</v>
      </c>
      <c r="H1521" s="0" t="n">
        <v>0.381639</v>
      </c>
      <c r="I1521" s="0" t="n">
        <v>2.515316</v>
      </c>
      <c r="J1521" s="0" t="n">
        <v>6.103516</v>
      </c>
      <c r="K1521" s="0" t="n">
        <v>3.659964</v>
      </c>
    </row>
    <row r="1522" customFormat="false" ht="13.8" hidden="false" customHeight="false" outlineLevel="0" collapsed="false">
      <c r="A1522" s="0" t="n">
        <v>1520</v>
      </c>
      <c r="B1522" s="0" t="n">
        <v>0.008093</v>
      </c>
      <c r="C1522" s="0" t="n">
        <v>0.021331</v>
      </c>
      <c r="D1522" s="0" t="n">
        <v>0.029861</v>
      </c>
      <c r="E1522" s="0" t="n">
        <v>0.022536</v>
      </c>
      <c r="F1522" s="0" t="n">
        <v>80</v>
      </c>
      <c r="G1522" s="0" t="n">
        <v>81.821705</v>
      </c>
      <c r="H1522" s="0" t="n">
        <v>0.373266</v>
      </c>
      <c r="I1522" s="0" t="n">
        <v>2.571821</v>
      </c>
      <c r="J1522" s="0" t="n">
        <v>5.894423</v>
      </c>
      <c r="K1522" s="0" t="n">
        <v>3.751516</v>
      </c>
    </row>
    <row r="1523" customFormat="false" ht="13.8" hidden="false" customHeight="false" outlineLevel="0" collapsed="false">
      <c r="A1523" s="0" t="n">
        <v>1521</v>
      </c>
      <c r="B1523" s="0" t="n">
        <v>0.006332</v>
      </c>
      <c r="C1523" s="0" t="n">
        <v>0.018785</v>
      </c>
      <c r="D1523" s="0" t="n">
        <v>0.031291</v>
      </c>
      <c r="E1523" s="0" t="n">
        <v>0.022721</v>
      </c>
      <c r="F1523" s="0" t="n">
        <v>77</v>
      </c>
      <c r="G1523" s="0" t="n">
        <v>79.128751</v>
      </c>
      <c r="H1523" s="0" t="n">
        <v>0.406383</v>
      </c>
      <c r="I1523" s="0" t="n">
        <v>2.501726</v>
      </c>
      <c r="J1523" s="0" t="n">
        <v>6.87027</v>
      </c>
      <c r="K1523" s="0" t="n">
        <v>4.087925</v>
      </c>
    </row>
    <row r="1524" customFormat="false" ht="13.8" hidden="false" customHeight="false" outlineLevel="0" collapsed="false">
      <c r="A1524" s="0" t="n">
        <v>1522</v>
      </c>
      <c r="B1524" s="0" t="n">
        <v>0.005583</v>
      </c>
      <c r="C1524" s="0" t="n">
        <v>0.02174</v>
      </c>
      <c r="D1524" s="0" t="n">
        <v>0.031628</v>
      </c>
      <c r="E1524" s="0" t="n">
        <v>0.021417</v>
      </c>
      <c r="F1524" s="0" t="n">
        <v>76</v>
      </c>
      <c r="G1524" s="0" t="n">
        <v>80.368199</v>
      </c>
      <c r="H1524" s="0" t="n">
        <v>0.416153</v>
      </c>
      <c r="I1524" s="0" t="n">
        <v>2.633095</v>
      </c>
      <c r="J1524" s="0" t="n">
        <v>6.107092</v>
      </c>
      <c r="K1524" s="0" t="n">
        <v>3.614426</v>
      </c>
    </row>
    <row r="1525" customFormat="false" ht="13.8" hidden="false" customHeight="false" outlineLevel="0" collapsed="false">
      <c r="A1525" s="0" t="n">
        <v>1523</v>
      </c>
      <c r="B1525" s="0" t="n">
        <v>0.00562</v>
      </c>
      <c r="C1525" s="0" t="n">
        <v>0.021624</v>
      </c>
      <c r="D1525" s="0" t="n">
        <v>0.031565</v>
      </c>
      <c r="E1525" s="0" t="n">
        <v>0.021353</v>
      </c>
      <c r="F1525" s="0" t="n">
        <v>78</v>
      </c>
      <c r="G1525" s="0" t="n">
        <v>80.162207</v>
      </c>
      <c r="H1525" s="0" t="n">
        <v>0.404678</v>
      </c>
      <c r="I1525" s="0" t="n">
        <v>3.712654</v>
      </c>
      <c r="J1525" s="0" t="n">
        <v>7.414103</v>
      </c>
      <c r="K1525" s="0" t="n">
        <v>4.356384</v>
      </c>
    </row>
    <row r="1526" customFormat="false" ht="13.8" hidden="false" customHeight="false" outlineLevel="0" collapsed="false">
      <c r="A1526" s="0" t="n">
        <v>1524</v>
      </c>
      <c r="B1526" s="0" t="n">
        <v>0.005499</v>
      </c>
      <c r="C1526" s="0" t="n">
        <v>0.025991</v>
      </c>
      <c r="D1526" s="0" t="n">
        <v>0.029076</v>
      </c>
      <c r="E1526" s="0" t="n">
        <v>0.02162</v>
      </c>
      <c r="F1526" s="0" t="n">
        <v>78</v>
      </c>
      <c r="G1526" s="0" t="n">
        <v>82.18601</v>
      </c>
      <c r="H1526" s="0" t="n">
        <v>0.372766</v>
      </c>
      <c r="I1526" s="0" t="n">
        <v>3.288269</v>
      </c>
      <c r="J1526" s="0" t="n">
        <v>6.314516</v>
      </c>
      <c r="K1526" s="0" t="n">
        <v>3.845215</v>
      </c>
    </row>
    <row r="1527" customFormat="false" ht="13.8" hidden="false" customHeight="false" outlineLevel="0" collapsed="false">
      <c r="A1527" s="0" t="n">
        <v>1525</v>
      </c>
      <c r="B1527" s="0" t="n">
        <v>0.005516</v>
      </c>
      <c r="C1527" s="0" t="n">
        <v>0.021528</v>
      </c>
      <c r="D1527" s="0" t="n">
        <v>0.030096</v>
      </c>
      <c r="E1527" s="0" t="n">
        <v>0.020449</v>
      </c>
      <c r="F1527" s="0" t="n">
        <v>79</v>
      </c>
      <c r="G1527" s="0" t="n">
        <v>77.589387</v>
      </c>
      <c r="H1527" s="0" t="n">
        <v>0.380963</v>
      </c>
      <c r="I1527" s="0" t="n">
        <v>2.940893</v>
      </c>
      <c r="J1527" s="0" t="n">
        <v>7.588387</v>
      </c>
      <c r="K1527" s="0" t="n">
        <v>4.239798</v>
      </c>
    </row>
    <row r="1528" customFormat="false" ht="13.8" hidden="false" customHeight="false" outlineLevel="0" collapsed="false">
      <c r="A1528" s="0" t="n">
        <v>1526</v>
      </c>
      <c r="B1528" s="0" t="n">
        <v>0.005607</v>
      </c>
      <c r="C1528" s="0" t="n">
        <v>0.019038</v>
      </c>
      <c r="D1528" s="0" t="n">
        <v>0.030283</v>
      </c>
      <c r="E1528" s="0" t="n">
        <v>0.021112</v>
      </c>
      <c r="F1528" s="0" t="n">
        <v>79</v>
      </c>
      <c r="G1528" s="0" t="n">
        <v>76.039558</v>
      </c>
      <c r="H1528" s="0" t="n">
        <v>0.383327</v>
      </c>
      <c r="I1528" s="0" t="n">
        <v>2.523899</v>
      </c>
      <c r="J1528" s="0" t="n">
        <v>5.776167</v>
      </c>
      <c r="K1528" s="0" t="n">
        <v>3.876448</v>
      </c>
    </row>
    <row r="1529" customFormat="false" ht="13.8" hidden="false" customHeight="false" outlineLevel="0" collapsed="false">
      <c r="A1529" s="0" t="n">
        <v>1527</v>
      </c>
      <c r="B1529" s="0" t="n">
        <v>0.005452</v>
      </c>
      <c r="C1529" s="0" t="n">
        <v>0.022033</v>
      </c>
      <c r="D1529" s="0" t="n">
        <v>0.033172</v>
      </c>
      <c r="E1529" s="0" t="n">
        <v>0.023473</v>
      </c>
      <c r="F1529" s="0" t="n">
        <v>80</v>
      </c>
      <c r="G1529" s="0" t="n">
        <v>84.130128</v>
      </c>
      <c r="H1529" s="0" t="n">
        <v>0.41465</v>
      </c>
      <c r="I1529" s="0" t="n">
        <v>3.558397</v>
      </c>
      <c r="J1529" s="0" t="n">
        <v>5.9793</v>
      </c>
      <c r="K1529" s="0" t="n">
        <v>5.963326</v>
      </c>
    </row>
    <row r="1530" customFormat="false" ht="13.8" hidden="false" customHeight="false" outlineLevel="0" collapsed="false">
      <c r="A1530" s="0" t="n">
        <v>1528</v>
      </c>
      <c r="B1530" s="0" t="n">
        <v>0.005691</v>
      </c>
      <c r="C1530" s="0" t="n">
        <v>0.022197</v>
      </c>
      <c r="D1530" s="0" t="n">
        <v>0.032896</v>
      </c>
      <c r="E1530" s="0" t="n">
        <v>0.022172</v>
      </c>
      <c r="F1530" s="0" t="n">
        <v>79</v>
      </c>
      <c r="G1530" s="0" t="n">
        <v>82.955548</v>
      </c>
      <c r="H1530" s="0" t="n">
        <v>0.4164</v>
      </c>
      <c r="I1530" s="0" t="n">
        <v>3.254414</v>
      </c>
      <c r="J1530" s="0" t="n">
        <v>8.605719</v>
      </c>
      <c r="K1530" s="0" t="n">
        <v>3.729105</v>
      </c>
    </row>
    <row r="1531" customFormat="false" ht="13.8" hidden="false" customHeight="false" outlineLevel="0" collapsed="false">
      <c r="A1531" s="0" t="n">
        <v>1529</v>
      </c>
      <c r="B1531" s="0" t="n">
        <v>0.005558</v>
      </c>
      <c r="C1531" s="0" t="n">
        <v>0.019003</v>
      </c>
      <c r="D1531" s="0" t="n">
        <v>0.032032</v>
      </c>
      <c r="E1531" s="0" t="n">
        <v>0.022816</v>
      </c>
      <c r="F1531" s="0" t="n">
        <v>81</v>
      </c>
      <c r="G1531" s="0" t="n">
        <v>79.408956</v>
      </c>
      <c r="H1531" s="0" t="n">
        <v>0.395459</v>
      </c>
      <c r="I1531" s="0" t="n">
        <v>2.898216</v>
      </c>
      <c r="J1531" s="0" t="n">
        <v>5.936146</v>
      </c>
      <c r="K1531" s="0" t="n">
        <v>4.638195</v>
      </c>
    </row>
    <row r="1532" customFormat="false" ht="13.8" hidden="false" customHeight="false" outlineLevel="0" collapsed="false">
      <c r="A1532" s="0" t="n">
        <v>1530</v>
      </c>
      <c r="B1532" s="0" t="n">
        <v>0.005596</v>
      </c>
      <c r="C1532" s="0" t="n">
        <v>0.020571</v>
      </c>
      <c r="D1532" s="0" t="n">
        <v>0.031098</v>
      </c>
      <c r="E1532" s="0" t="n">
        <v>0.021193</v>
      </c>
      <c r="F1532" s="0" t="n">
        <v>82</v>
      </c>
      <c r="G1532" s="0" t="n">
        <v>78.458772</v>
      </c>
      <c r="H1532" s="0" t="n">
        <v>0.379249</v>
      </c>
      <c r="I1532" s="0" t="n">
        <v>2.716541</v>
      </c>
      <c r="J1532" s="0" t="n">
        <v>6.527901</v>
      </c>
      <c r="K1532" s="0" t="n">
        <v>3.898859</v>
      </c>
    </row>
    <row r="1533" customFormat="false" ht="13.8" hidden="false" customHeight="false" outlineLevel="0" collapsed="false">
      <c r="A1533" s="0" t="n">
        <v>1531</v>
      </c>
      <c r="B1533" s="0" t="n">
        <v>0.008933</v>
      </c>
      <c r="C1533" s="0" t="n">
        <v>0.019133</v>
      </c>
      <c r="D1533" s="0" t="n">
        <v>0.030653</v>
      </c>
      <c r="E1533" s="0" t="n">
        <v>0.021144</v>
      </c>
      <c r="F1533" s="0" t="n">
        <v>79</v>
      </c>
      <c r="G1533" s="0" t="n">
        <v>79.862481</v>
      </c>
      <c r="H1533" s="0" t="n">
        <v>0.388007</v>
      </c>
      <c r="I1533" s="0" t="n">
        <v>2.788782</v>
      </c>
      <c r="J1533" s="0" t="n">
        <v>7.425785</v>
      </c>
      <c r="K1533" s="0" t="n">
        <v>4.556417</v>
      </c>
    </row>
    <row r="1534" customFormat="false" ht="13.8" hidden="false" customHeight="false" outlineLevel="0" collapsed="false">
      <c r="A1534" s="0" t="n">
        <v>1532</v>
      </c>
      <c r="B1534" s="0" t="n">
        <v>0.005543</v>
      </c>
      <c r="C1534" s="0" t="n">
        <v>0.021823</v>
      </c>
      <c r="D1534" s="0" t="n">
        <v>0.032843</v>
      </c>
      <c r="E1534" s="0" t="n">
        <v>0.01967</v>
      </c>
      <c r="F1534" s="0" t="n">
        <v>82</v>
      </c>
      <c r="G1534" s="0" t="n">
        <v>79.879634</v>
      </c>
      <c r="H1534" s="0" t="n">
        <v>0.400522</v>
      </c>
      <c r="I1534" s="0" t="n">
        <v>2.533197</v>
      </c>
      <c r="J1534" s="0" t="n">
        <v>7.791281</v>
      </c>
      <c r="K1534" s="0" t="n">
        <v>3.741264</v>
      </c>
    </row>
    <row r="1535" customFormat="false" ht="13.8" hidden="false" customHeight="false" outlineLevel="0" collapsed="false">
      <c r="A1535" s="0" t="n">
        <v>1533</v>
      </c>
      <c r="B1535" s="0" t="n">
        <v>0.005593</v>
      </c>
      <c r="C1535" s="0" t="n">
        <v>0.020114</v>
      </c>
      <c r="D1535" s="0" t="n">
        <v>0.032234</v>
      </c>
      <c r="E1535" s="0" t="n">
        <v>0.022385</v>
      </c>
      <c r="F1535" s="0" t="n">
        <v>82</v>
      </c>
      <c r="G1535" s="0" t="n">
        <v>80.325926</v>
      </c>
      <c r="H1535" s="0" t="n">
        <v>0.393101</v>
      </c>
      <c r="I1535" s="0" t="n">
        <v>2.607107</v>
      </c>
      <c r="J1535" s="0" t="n">
        <v>5.876303</v>
      </c>
      <c r="K1535" s="0" t="n">
        <v>5.056381</v>
      </c>
    </row>
    <row r="1536" customFormat="false" ht="13.8" hidden="false" customHeight="false" outlineLevel="0" collapsed="false">
      <c r="A1536" s="0" t="n">
        <v>1534</v>
      </c>
      <c r="B1536" s="0" t="n">
        <v>0.005566</v>
      </c>
      <c r="C1536" s="0" t="n">
        <v>0.024678</v>
      </c>
      <c r="D1536" s="0" t="n">
        <v>0.032571</v>
      </c>
      <c r="E1536" s="0" t="n">
        <v>0.028758</v>
      </c>
      <c r="F1536" s="0" t="n">
        <v>81</v>
      </c>
      <c r="G1536" s="0" t="n">
        <v>91.572641</v>
      </c>
      <c r="H1536" s="0" t="n">
        <v>0.402109</v>
      </c>
      <c r="I1536" s="0" t="n">
        <v>2.476454</v>
      </c>
      <c r="J1536" s="0" t="n">
        <v>7.046938</v>
      </c>
      <c r="K1536" s="0" t="n">
        <v>3.66807</v>
      </c>
    </row>
    <row r="1537" customFormat="false" ht="13.8" hidden="false" customHeight="false" outlineLevel="0" collapsed="false">
      <c r="A1537" s="0" t="n">
        <v>1535</v>
      </c>
      <c r="B1537" s="0" t="n">
        <v>0.005553</v>
      </c>
      <c r="C1537" s="0" t="n">
        <v>0.019271</v>
      </c>
      <c r="D1537" s="0" t="n">
        <v>0.040243</v>
      </c>
      <c r="E1537" s="0" t="n">
        <v>0.020889</v>
      </c>
      <c r="F1537" s="0" t="n">
        <v>81</v>
      </c>
      <c r="G1537" s="0" t="n">
        <v>85.956067</v>
      </c>
      <c r="H1537" s="0" t="n">
        <v>0.496832</v>
      </c>
      <c r="I1537" s="0" t="n">
        <v>3.405809</v>
      </c>
      <c r="J1537" s="0" t="n">
        <v>6.346941</v>
      </c>
      <c r="K1537" s="0" t="n">
        <v>4.569054</v>
      </c>
    </row>
    <row r="1538" customFormat="false" ht="13.8" hidden="false" customHeight="false" outlineLevel="0" collapsed="false">
      <c r="A1538" s="0" t="n">
        <v>1536</v>
      </c>
      <c r="B1538" s="0" t="n">
        <v>0.005948</v>
      </c>
      <c r="C1538" s="0" t="n">
        <v>0.023171</v>
      </c>
      <c r="D1538" s="0" t="n">
        <v>0.030941</v>
      </c>
      <c r="E1538" s="0" t="n">
        <v>0.020628</v>
      </c>
      <c r="F1538" s="0" t="n">
        <v>81</v>
      </c>
      <c r="G1538" s="0" t="n">
        <v>80.688949</v>
      </c>
      <c r="H1538" s="0" t="n">
        <v>0.381988</v>
      </c>
      <c r="I1538" s="0" t="n">
        <v>2.842665</v>
      </c>
      <c r="J1538" s="0" t="n">
        <v>6.614685</v>
      </c>
      <c r="K1538" s="0" t="n">
        <v>3.866911</v>
      </c>
    </row>
    <row r="1539" customFormat="false" ht="13.8" hidden="false" customHeight="false" outlineLevel="0" collapsed="false">
      <c r="A1539" s="0" t="n">
        <v>1537</v>
      </c>
      <c r="B1539" s="0" t="n">
        <v>0.005824</v>
      </c>
      <c r="C1539" s="0" t="n">
        <v>0.023015</v>
      </c>
      <c r="D1539" s="0" t="n">
        <v>0.033486</v>
      </c>
      <c r="E1539" s="0" t="n">
        <v>0.020155</v>
      </c>
      <c r="F1539" s="0" t="n">
        <v>81</v>
      </c>
      <c r="G1539" s="0" t="n">
        <v>82.479589</v>
      </c>
      <c r="H1539" s="0" t="n">
        <v>0.413413</v>
      </c>
      <c r="I1539" s="0" t="n">
        <v>2.286673</v>
      </c>
      <c r="J1539" s="0" t="n">
        <v>5.842447</v>
      </c>
      <c r="K1539" s="0" t="n">
        <v>3.886461</v>
      </c>
    </row>
    <row r="1540" customFormat="false" ht="13.8" hidden="false" customHeight="false" outlineLevel="0" collapsed="false">
      <c r="A1540" s="0" t="n">
        <v>1538</v>
      </c>
      <c r="B1540" s="0" t="n">
        <v>0.005578</v>
      </c>
      <c r="C1540" s="0" t="n">
        <v>0.025878</v>
      </c>
      <c r="D1540" s="0" t="n">
        <v>0.035075</v>
      </c>
      <c r="E1540" s="0" t="n">
        <v>0.022002</v>
      </c>
      <c r="F1540" s="0" t="n">
        <v>81</v>
      </c>
      <c r="G1540" s="0" t="n">
        <v>88.533976</v>
      </c>
      <c r="H1540" s="0" t="n">
        <v>0.433028</v>
      </c>
      <c r="I1540" s="0" t="n">
        <v>2.712488</v>
      </c>
      <c r="J1540" s="0" t="n">
        <v>6.205082</v>
      </c>
      <c r="K1540" s="0" t="n">
        <v>3.708363</v>
      </c>
    </row>
    <row r="1541" customFormat="false" ht="13.8" hidden="false" customHeight="false" outlineLevel="0" collapsed="false">
      <c r="A1541" s="0" t="n">
        <v>1539</v>
      </c>
      <c r="B1541" s="0" t="n">
        <v>0.0055</v>
      </c>
      <c r="C1541" s="0" t="n">
        <v>0.019704</v>
      </c>
      <c r="D1541" s="0" t="n">
        <v>0.029691</v>
      </c>
      <c r="E1541" s="0" t="n">
        <v>0.021648</v>
      </c>
      <c r="F1541" s="0" t="n">
        <v>80</v>
      </c>
      <c r="G1541" s="0" t="n">
        <v>76.543356</v>
      </c>
      <c r="H1541" s="0" t="n">
        <v>0.371144</v>
      </c>
      <c r="I1541" s="0" t="n">
        <v>2.346992</v>
      </c>
      <c r="J1541" s="0" t="n">
        <v>6.666422</v>
      </c>
      <c r="K1541" s="0" t="n">
        <v>3.932714</v>
      </c>
    </row>
    <row r="1542" customFormat="false" ht="13.8" hidden="false" customHeight="false" outlineLevel="0" collapsed="false">
      <c r="A1542" s="0" t="n">
        <v>1540</v>
      </c>
      <c r="B1542" s="0" t="n">
        <v>0.005987</v>
      </c>
      <c r="C1542" s="0" t="n">
        <v>0.022206</v>
      </c>
      <c r="D1542" s="0" t="n">
        <v>0.031933</v>
      </c>
      <c r="E1542" s="0" t="n">
        <v>0.021222</v>
      </c>
      <c r="F1542" s="0" t="n">
        <v>80</v>
      </c>
      <c r="G1542" s="0" t="n">
        <v>81.348501</v>
      </c>
      <c r="H1542" s="0" t="n">
        <v>0.399167</v>
      </c>
      <c r="I1542" s="0" t="n">
        <v>2.378941</v>
      </c>
      <c r="J1542" s="0" t="n">
        <v>6.624222</v>
      </c>
      <c r="K1542" s="0" t="n">
        <v>3.662825</v>
      </c>
    </row>
    <row r="1543" customFormat="false" ht="13.8" hidden="false" customHeight="false" outlineLevel="0" collapsed="false">
      <c r="A1543" s="0" t="n">
        <v>1541</v>
      </c>
      <c r="B1543" s="0" t="n">
        <v>0.005516</v>
      </c>
      <c r="C1543" s="0" t="n">
        <v>0.020987</v>
      </c>
      <c r="D1543" s="0" t="n">
        <v>0.034384</v>
      </c>
      <c r="E1543" s="0" t="n">
        <v>0.020679</v>
      </c>
      <c r="F1543" s="0" t="n">
        <v>81</v>
      </c>
      <c r="G1543" s="0" t="n">
        <v>81.567422</v>
      </c>
      <c r="H1543" s="0" t="n">
        <v>0.424498</v>
      </c>
      <c r="I1543" s="0" t="n">
        <v>2.780676</v>
      </c>
      <c r="J1543" s="0" t="n">
        <v>6.035566</v>
      </c>
      <c r="K1543" s="0" t="n">
        <v>6.522417</v>
      </c>
    </row>
    <row r="1544" customFormat="false" ht="13.8" hidden="false" customHeight="false" outlineLevel="0" collapsed="false">
      <c r="A1544" s="0" t="n">
        <v>1542</v>
      </c>
      <c r="B1544" s="0" t="n">
        <v>0.00657</v>
      </c>
      <c r="C1544" s="0" t="n">
        <v>0.021955</v>
      </c>
      <c r="D1544" s="0" t="n">
        <v>0.030406</v>
      </c>
      <c r="E1544" s="0" t="n">
        <v>0.021995</v>
      </c>
      <c r="F1544" s="0" t="n">
        <v>81</v>
      </c>
      <c r="G1544" s="0" t="n">
        <v>80.926689</v>
      </c>
      <c r="H1544" s="0" t="n">
        <v>0.375388</v>
      </c>
      <c r="I1544" s="0" t="n">
        <v>2.750158</v>
      </c>
      <c r="J1544" s="0" t="n">
        <v>5.86772</v>
      </c>
      <c r="K1544" s="0" t="n">
        <v>4.792452</v>
      </c>
    </row>
    <row r="1545" customFormat="false" ht="13.8" hidden="false" customHeight="false" outlineLevel="0" collapsed="false">
      <c r="A1545" s="0" t="n">
        <v>1543</v>
      </c>
      <c r="B1545" s="0" t="n">
        <v>0.006352</v>
      </c>
      <c r="C1545" s="0" t="n">
        <v>0.019736</v>
      </c>
      <c r="D1545" s="0" t="n">
        <v>0.029676</v>
      </c>
      <c r="E1545" s="0" t="n">
        <v>0.024324</v>
      </c>
      <c r="F1545" s="0" t="n">
        <v>80</v>
      </c>
      <c r="G1545" s="0" t="n">
        <v>80.087802</v>
      </c>
      <c r="H1545" s="0" t="n">
        <v>0.370954</v>
      </c>
      <c r="I1545" s="0" t="n">
        <v>4.066467</v>
      </c>
      <c r="J1545" s="0" t="n">
        <v>6.126165</v>
      </c>
      <c r="K1545" s="0" t="n">
        <v>3.702402</v>
      </c>
    </row>
    <row r="1546" customFormat="false" ht="13.8" hidden="false" customHeight="false" outlineLevel="0" collapsed="false">
      <c r="A1546" s="0" t="n">
        <v>1544</v>
      </c>
      <c r="B1546" s="0" t="n">
        <v>0.005723</v>
      </c>
      <c r="C1546" s="0" t="n">
        <v>0.023933</v>
      </c>
      <c r="D1546" s="0" t="n">
        <v>0.03337</v>
      </c>
      <c r="E1546" s="0" t="n">
        <v>0.022883</v>
      </c>
      <c r="F1546" s="0" t="n">
        <v>81</v>
      </c>
      <c r="G1546" s="0" t="n">
        <v>85.908258</v>
      </c>
      <c r="H1546" s="0" t="n">
        <v>0.411975</v>
      </c>
      <c r="I1546" s="0" t="n">
        <v>2.519369</v>
      </c>
      <c r="J1546" s="0" t="n">
        <v>7.87735</v>
      </c>
      <c r="K1546" s="0" t="n">
        <v>3.849983</v>
      </c>
    </row>
    <row r="1547" customFormat="false" ht="13.8" hidden="false" customHeight="false" outlineLevel="0" collapsed="false">
      <c r="A1547" s="0" t="n">
        <v>1545</v>
      </c>
      <c r="B1547" s="0" t="n">
        <v>0.005537</v>
      </c>
      <c r="C1547" s="0" t="n">
        <v>0.020649</v>
      </c>
      <c r="D1547" s="0" t="n">
        <v>0.029698</v>
      </c>
      <c r="E1547" s="0" t="n">
        <v>0.020747</v>
      </c>
      <c r="F1547" s="0" t="n">
        <v>80</v>
      </c>
      <c r="G1547" s="0" t="n">
        <v>76.630143</v>
      </c>
      <c r="H1547" s="0" t="n">
        <v>0.371221</v>
      </c>
      <c r="I1547" s="0" t="n">
        <v>2.521276</v>
      </c>
      <c r="J1547" s="0" t="n">
        <v>6.159067</v>
      </c>
      <c r="K1547" s="0" t="n">
        <v>3.881931</v>
      </c>
    </row>
    <row r="1548" customFormat="false" ht="13.8" hidden="false" customHeight="false" outlineLevel="0" collapsed="false">
      <c r="A1548" s="0" t="n">
        <v>1546</v>
      </c>
      <c r="B1548" s="0" t="n">
        <v>0.005929</v>
      </c>
      <c r="C1548" s="0" t="n">
        <v>0.018799</v>
      </c>
      <c r="D1548" s="0" t="n">
        <v>0.029714</v>
      </c>
      <c r="E1548" s="0" t="n">
        <v>0.020489</v>
      </c>
      <c r="F1548" s="0" t="n">
        <v>80</v>
      </c>
      <c r="G1548" s="0" t="n">
        <v>74.931281</v>
      </c>
      <c r="H1548" s="0" t="n">
        <v>0.371431</v>
      </c>
      <c r="I1548" s="0" t="n">
        <v>3.091812</v>
      </c>
      <c r="J1548" s="0" t="n">
        <v>7.350922</v>
      </c>
      <c r="K1548" s="0" t="n">
        <v>6.485701</v>
      </c>
    </row>
    <row r="1549" customFormat="false" ht="13.8" hidden="false" customHeight="false" outlineLevel="0" collapsed="false">
      <c r="A1549" s="0" t="n">
        <v>1547</v>
      </c>
      <c r="B1549" s="0" t="n">
        <v>0.005564</v>
      </c>
      <c r="C1549" s="0" t="n">
        <v>0.021917</v>
      </c>
      <c r="D1549" s="0" t="n">
        <v>0.029314</v>
      </c>
      <c r="E1549" s="0" t="n">
        <v>0.021492</v>
      </c>
      <c r="F1549" s="0" t="n">
        <v>81</v>
      </c>
      <c r="G1549" s="0" t="n">
        <v>78.286795</v>
      </c>
      <c r="H1549" s="0" t="n">
        <v>0.361895</v>
      </c>
      <c r="I1549" s="0" t="n">
        <v>2.175331</v>
      </c>
      <c r="J1549" s="0" t="n">
        <v>6.100655</v>
      </c>
      <c r="K1549" s="0" t="n">
        <v>3.856182</v>
      </c>
    </row>
    <row r="1550" customFormat="false" ht="13.8" hidden="false" customHeight="false" outlineLevel="0" collapsed="false">
      <c r="A1550" s="0" t="n">
        <v>1548</v>
      </c>
      <c r="B1550" s="0" t="n">
        <v>0.008073</v>
      </c>
      <c r="C1550" s="0" t="n">
        <v>0.019425</v>
      </c>
      <c r="D1550" s="0" t="n">
        <v>0.030803</v>
      </c>
      <c r="E1550" s="0" t="n">
        <v>0.020058</v>
      </c>
      <c r="F1550" s="0" t="n">
        <v>80</v>
      </c>
      <c r="G1550" s="0" t="n">
        <v>78.35883</v>
      </c>
      <c r="H1550" s="0" t="n">
        <v>0.385034</v>
      </c>
      <c r="I1550" s="0" t="n">
        <v>2.706528</v>
      </c>
      <c r="J1550" s="0" t="n">
        <v>11.892796</v>
      </c>
      <c r="K1550" s="0" t="n">
        <v>3.703833</v>
      </c>
    </row>
    <row r="1551" customFormat="false" ht="13.8" hidden="false" customHeight="false" outlineLevel="0" collapsed="false">
      <c r="A1551" s="0" t="n">
        <v>1549</v>
      </c>
      <c r="B1551" s="0" t="n">
        <v>0.005455</v>
      </c>
      <c r="C1551" s="0" t="n">
        <v>0.020374</v>
      </c>
      <c r="D1551" s="0" t="n">
        <v>0.031114</v>
      </c>
      <c r="E1551" s="0" t="n">
        <v>0.021416</v>
      </c>
      <c r="F1551" s="0" t="n">
        <v>80</v>
      </c>
      <c r="G1551" s="0" t="n">
        <v>78.359182</v>
      </c>
      <c r="H1551" s="0" t="n">
        <v>0.388922</v>
      </c>
      <c r="I1551" s="0" t="n">
        <v>3.739834</v>
      </c>
      <c r="J1551" s="0" t="n">
        <v>8.206367</v>
      </c>
      <c r="K1551" s="0" t="n">
        <v>4.435539</v>
      </c>
    </row>
    <row r="1552" customFormat="false" ht="13.8" hidden="false" customHeight="false" outlineLevel="0" collapsed="false">
      <c r="A1552" s="0" t="n">
        <v>1550</v>
      </c>
      <c r="B1552" s="0" t="n">
        <v>0.00668</v>
      </c>
      <c r="C1552" s="0" t="n">
        <v>0.023948</v>
      </c>
      <c r="D1552" s="0" t="n">
        <v>0.029105</v>
      </c>
      <c r="E1552" s="0" t="n">
        <v>0.023939</v>
      </c>
      <c r="F1552" s="0" t="n">
        <v>81</v>
      </c>
      <c r="G1552" s="0" t="n">
        <v>83.671709</v>
      </c>
      <c r="H1552" s="0" t="n">
        <v>0.359315</v>
      </c>
      <c r="I1552" s="0" t="n">
        <v>2.680779</v>
      </c>
      <c r="J1552" s="0" t="n">
        <v>6.117344</v>
      </c>
      <c r="K1552" s="0" t="n">
        <v>3.686428</v>
      </c>
    </row>
    <row r="1553" customFormat="false" ht="13.8" hidden="false" customHeight="false" outlineLevel="0" collapsed="false">
      <c r="A1553" s="0" t="n">
        <v>1551</v>
      </c>
      <c r="B1553" s="0" t="n">
        <v>0.005651</v>
      </c>
      <c r="C1553" s="0" t="n">
        <v>0.020115</v>
      </c>
      <c r="D1553" s="0" t="n">
        <v>0.03173</v>
      </c>
      <c r="E1553" s="0" t="n">
        <v>0.020833</v>
      </c>
      <c r="F1553" s="0" t="n">
        <v>82</v>
      </c>
      <c r="G1553" s="0" t="n">
        <v>78.329292</v>
      </c>
      <c r="H1553" s="0" t="n">
        <v>0.386951</v>
      </c>
      <c r="I1553" s="0" t="n">
        <v>2.545595</v>
      </c>
      <c r="J1553" s="0" t="n">
        <v>7.404327</v>
      </c>
      <c r="K1553" s="0" t="n">
        <v>3.919601</v>
      </c>
    </row>
    <row r="1554" customFormat="false" ht="13.8" hidden="false" customHeight="false" outlineLevel="0" collapsed="false">
      <c r="A1554" s="0" t="n">
        <v>1552</v>
      </c>
      <c r="B1554" s="0" t="n">
        <v>0.005677</v>
      </c>
      <c r="C1554" s="0" t="n">
        <v>0.024475</v>
      </c>
      <c r="D1554" s="0" t="n">
        <v>0.034282</v>
      </c>
      <c r="E1554" s="0" t="n">
        <v>0.019688</v>
      </c>
      <c r="F1554" s="0" t="n">
        <v>81</v>
      </c>
      <c r="G1554" s="0" t="n">
        <v>84.12216</v>
      </c>
      <c r="H1554" s="0" t="n">
        <v>0.423234</v>
      </c>
      <c r="I1554" s="0" t="n">
        <v>2.62332</v>
      </c>
      <c r="J1554" s="0" t="n">
        <v>6.085873</v>
      </c>
      <c r="K1554" s="0" t="n">
        <v>3.780127</v>
      </c>
    </row>
    <row r="1555" customFormat="false" ht="13.8" hidden="false" customHeight="false" outlineLevel="0" collapsed="false">
      <c r="A1555" s="0" t="n">
        <v>1553</v>
      </c>
      <c r="B1555" s="0" t="n">
        <v>0.005598</v>
      </c>
      <c r="C1555" s="0" t="n">
        <v>0.020733</v>
      </c>
      <c r="D1555" s="0" t="n">
        <v>0.030288</v>
      </c>
      <c r="E1555" s="0" t="n">
        <v>0.022302</v>
      </c>
      <c r="F1555" s="0" t="n">
        <v>80</v>
      </c>
      <c r="G1555" s="0" t="n">
        <v>78.921255</v>
      </c>
      <c r="H1555" s="0" t="n">
        <v>0.378595</v>
      </c>
      <c r="I1555" s="0" t="n">
        <v>3.593206</v>
      </c>
      <c r="J1555" s="0" t="n">
        <v>7.570982</v>
      </c>
      <c r="K1555" s="0" t="n">
        <v>3.682375</v>
      </c>
    </row>
    <row r="1556" customFormat="false" ht="13.8" hidden="false" customHeight="false" outlineLevel="0" collapsed="false">
      <c r="A1556" s="0" t="n">
        <v>1554</v>
      </c>
      <c r="B1556" s="0" t="n">
        <v>0.006345</v>
      </c>
      <c r="C1556" s="0" t="n">
        <v>0.021758</v>
      </c>
      <c r="D1556" s="0" t="n">
        <v>0.031508</v>
      </c>
      <c r="E1556" s="0" t="n">
        <v>0.020919</v>
      </c>
      <c r="F1556" s="0" t="n">
        <v>81</v>
      </c>
      <c r="G1556" s="0" t="n">
        <v>80.531024</v>
      </c>
      <c r="H1556" s="0" t="n">
        <v>0.38899</v>
      </c>
      <c r="I1556" s="0" t="n">
        <v>3.067255</v>
      </c>
      <c r="J1556" s="0" t="n">
        <v>5.896807</v>
      </c>
      <c r="K1556" s="0" t="n">
        <v>4.108906</v>
      </c>
    </row>
    <row r="1557" customFormat="false" ht="13.8" hidden="false" customHeight="false" outlineLevel="0" collapsed="false">
      <c r="A1557" s="0" t="n">
        <v>1555</v>
      </c>
      <c r="B1557" s="0" t="n">
        <v>0.005515</v>
      </c>
      <c r="C1557" s="0" t="n">
        <v>0.025263</v>
      </c>
      <c r="D1557" s="0" t="n">
        <v>0.031167</v>
      </c>
      <c r="E1557" s="0" t="n">
        <v>0.021244</v>
      </c>
      <c r="F1557" s="0" t="n">
        <v>81</v>
      </c>
      <c r="G1557" s="0" t="n">
        <v>83.188039</v>
      </c>
      <c r="H1557" s="0" t="n">
        <v>0.384774</v>
      </c>
      <c r="I1557" s="0" t="n">
        <v>5.672455</v>
      </c>
      <c r="J1557" s="0" t="n">
        <v>8.045673</v>
      </c>
      <c r="K1557" s="0" t="n">
        <v>3.70574</v>
      </c>
    </row>
    <row r="1558" customFormat="false" ht="13.8" hidden="false" customHeight="false" outlineLevel="0" collapsed="false">
      <c r="A1558" s="0" t="n">
        <v>1556</v>
      </c>
      <c r="B1558" s="0" t="n">
        <v>0.005451</v>
      </c>
      <c r="C1558" s="0" t="n">
        <v>0.020027</v>
      </c>
      <c r="D1558" s="0" t="n">
        <v>0.031219</v>
      </c>
      <c r="E1558" s="0" t="n">
        <v>0.021543</v>
      </c>
      <c r="F1558" s="0" t="n">
        <v>80</v>
      </c>
      <c r="G1558" s="0" t="n">
        <v>78.238822</v>
      </c>
      <c r="H1558" s="0" t="n">
        <v>0.390233</v>
      </c>
      <c r="I1558" s="0" t="n">
        <v>3.1991</v>
      </c>
      <c r="J1558" s="0" t="n">
        <v>8.123159</v>
      </c>
      <c r="K1558" s="0" t="n">
        <v>3.934383</v>
      </c>
    </row>
    <row r="1559" customFormat="false" ht="13.8" hidden="false" customHeight="false" outlineLevel="0" collapsed="false">
      <c r="A1559" s="0" t="n">
        <v>1557</v>
      </c>
      <c r="B1559" s="0" t="n">
        <v>0.007155</v>
      </c>
      <c r="C1559" s="0" t="n">
        <v>0.026539</v>
      </c>
      <c r="D1559" s="0" t="n">
        <v>0.031474</v>
      </c>
      <c r="E1559" s="0" t="n">
        <v>0.021438</v>
      </c>
      <c r="F1559" s="0" t="n">
        <v>82</v>
      </c>
      <c r="G1559" s="0" t="n">
        <v>86.606242</v>
      </c>
      <c r="H1559" s="0" t="n">
        <v>0.383826</v>
      </c>
      <c r="I1559" s="0" t="n">
        <v>3.303766</v>
      </c>
      <c r="J1559" s="0" t="n">
        <v>6.14953</v>
      </c>
      <c r="K1559" s="0" t="n">
        <v>3.839254</v>
      </c>
    </row>
    <row r="1560" customFormat="false" ht="13.8" hidden="false" customHeight="false" outlineLevel="0" collapsed="false">
      <c r="A1560" s="0" t="n">
        <v>1558</v>
      </c>
      <c r="B1560" s="0" t="n">
        <v>0.005515</v>
      </c>
      <c r="C1560" s="0" t="n">
        <v>0.023451</v>
      </c>
      <c r="D1560" s="0" t="n">
        <v>0.030494</v>
      </c>
      <c r="E1560" s="0" t="n">
        <v>0.02098</v>
      </c>
      <c r="F1560" s="0" t="n">
        <v>82</v>
      </c>
      <c r="G1560" s="0" t="n">
        <v>80.440299</v>
      </c>
      <c r="H1560" s="0" t="n">
        <v>0.37188</v>
      </c>
      <c r="I1560" s="0" t="n">
        <v>2.506495</v>
      </c>
      <c r="J1560" s="0" t="n">
        <v>6.789923</v>
      </c>
      <c r="K1560" s="0" t="n">
        <v>4.084826</v>
      </c>
    </row>
    <row r="1561" customFormat="false" ht="13.8" hidden="false" customHeight="false" outlineLevel="0" collapsed="false">
      <c r="A1561" s="0" t="n">
        <v>1559</v>
      </c>
      <c r="B1561" s="0" t="n">
        <v>0.006576</v>
      </c>
      <c r="C1561" s="0" t="n">
        <v>0.02031</v>
      </c>
      <c r="D1561" s="0" t="n">
        <v>0.031402</v>
      </c>
      <c r="E1561" s="0" t="n">
        <v>0.024435</v>
      </c>
      <c r="F1561" s="0" t="n">
        <v>82</v>
      </c>
      <c r="G1561" s="0" t="n">
        <v>82.723347</v>
      </c>
      <c r="H1561" s="0" t="n">
        <v>0.38295</v>
      </c>
      <c r="I1561" s="0" t="n">
        <v>4.524708</v>
      </c>
      <c r="J1561" s="0" t="n">
        <v>6.530285</v>
      </c>
      <c r="K1561" s="0" t="n">
        <v>5.946159</v>
      </c>
    </row>
    <row r="1562" customFormat="false" ht="13.8" hidden="false" customHeight="false" outlineLevel="0" collapsed="false">
      <c r="A1562" s="0" t="n">
        <v>1560</v>
      </c>
      <c r="B1562" s="0" t="n">
        <v>0.005493</v>
      </c>
      <c r="C1562" s="0" t="n">
        <v>0.020129</v>
      </c>
      <c r="D1562" s="0" t="n">
        <v>0.031879</v>
      </c>
      <c r="E1562" s="0" t="n">
        <v>0.020875</v>
      </c>
      <c r="F1562" s="0" t="n">
        <v>82</v>
      </c>
      <c r="G1562" s="0" t="n">
        <v>78.375408</v>
      </c>
      <c r="H1562" s="0" t="n">
        <v>0.388764</v>
      </c>
      <c r="I1562" s="0" t="n">
        <v>2.799749</v>
      </c>
      <c r="J1562" s="0" t="n">
        <v>7.531404</v>
      </c>
      <c r="K1562" s="0" t="n">
        <v>3.605127</v>
      </c>
    </row>
    <row r="1563" customFormat="false" ht="13.8" hidden="false" customHeight="false" outlineLevel="0" collapsed="false">
      <c r="A1563" s="0" t="n">
        <v>1561</v>
      </c>
      <c r="B1563" s="0" t="n">
        <v>0.005592</v>
      </c>
      <c r="C1563" s="0" t="n">
        <v>0.020417</v>
      </c>
      <c r="D1563" s="0" t="n">
        <v>0.03015</v>
      </c>
      <c r="E1563" s="0" t="n">
        <v>0.022484</v>
      </c>
      <c r="F1563" s="0" t="n">
        <v>82</v>
      </c>
      <c r="G1563" s="0" t="n">
        <v>78.643418</v>
      </c>
      <c r="H1563" s="0" t="n">
        <v>0.367682</v>
      </c>
      <c r="I1563" s="0" t="n">
        <v>2.459049</v>
      </c>
      <c r="J1563" s="0" t="n">
        <v>7.004976</v>
      </c>
      <c r="K1563" s="0" t="n">
        <v>3.726721</v>
      </c>
    </row>
    <row r="1564" customFormat="false" ht="13.8" hidden="false" customHeight="false" outlineLevel="0" collapsed="false">
      <c r="A1564" s="0" t="n">
        <v>1562</v>
      </c>
      <c r="B1564" s="0" t="n">
        <v>0.005685</v>
      </c>
      <c r="C1564" s="0" t="n">
        <v>0.023202</v>
      </c>
      <c r="D1564" s="0" t="n">
        <v>0.031649</v>
      </c>
      <c r="E1564" s="0" t="n">
        <v>0.022006</v>
      </c>
      <c r="F1564" s="0" t="n">
        <v>83</v>
      </c>
      <c r="G1564" s="0" t="n">
        <v>82.54273</v>
      </c>
      <c r="H1564" s="0" t="n">
        <v>0.381319</v>
      </c>
      <c r="I1564" s="0" t="n">
        <v>3.490686</v>
      </c>
      <c r="J1564" s="0" t="n">
        <v>7.307291</v>
      </c>
      <c r="K1564" s="0" t="n">
        <v>3.833532</v>
      </c>
    </row>
    <row r="1565" customFormat="false" ht="13.8" hidden="false" customHeight="false" outlineLevel="0" collapsed="false">
      <c r="A1565" s="0" t="n">
        <v>1563</v>
      </c>
      <c r="B1565" s="0" t="n">
        <v>0.005805</v>
      </c>
      <c r="C1565" s="0" t="n">
        <v>0.02499</v>
      </c>
      <c r="D1565" s="0" t="n">
        <v>0.030838</v>
      </c>
      <c r="E1565" s="0" t="n">
        <v>0.020489</v>
      </c>
      <c r="F1565" s="0" t="n">
        <v>83</v>
      </c>
      <c r="G1565" s="0" t="n">
        <v>82.121559</v>
      </c>
      <c r="H1565" s="0" t="n">
        <v>0.371545</v>
      </c>
      <c r="I1565" s="0" t="n">
        <v>2.68054</v>
      </c>
      <c r="J1565" s="0" t="n">
        <v>5.885363</v>
      </c>
      <c r="K1565" s="0" t="n">
        <v>3.548622</v>
      </c>
    </row>
    <row r="1566" customFormat="false" ht="13.8" hidden="false" customHeight="false" outlineLevel="0" collapsed="false">
      <c r="A1566" s="0" t="n">
        <v>1564</v>
      </c>
      <c r="B1566" s="0" t="n">
        <v>0.005506</v>
      </c>
      <c r="C1566" s="0" t="n">
        <v>0.024092</v>
      </c>
      <c r="D1566" s="0" t="n">
        <v>0.03145</v>
      </c>
      <c r="E1566" s="0" t="n">
        <v>0.022877</v>
      </c>
      <c r="F1566" s="0" t="n">
        <v>83</v>
      </c>
      <c r="G1566" s="0" t="n">
        <v>83.924839</v>
      </c>
      <c r="H1566" s="0" t="n">
        <v>0.378914</v>
      </c>
      <c r="I1566" s="0" t="n">
        <v>2.512932</v>
      </c>
      <c r="J1566" s="0" t="n">
        <v>8.463621</v>
      </c>
      <c r="K1566" s="0" t="n">
        <v>4.024982</v>
      </c>
    </row>
    <row r="1567" customFormat="false" ht="13.8" hidden="false" customHeight="false" outlineLevel="0" collapsed="false">
      <c r="A1567" s="0" t="n">
        <v>1565</v>
      </c>
      <c r="B1567" s="0" t="n">
        <v>0.006432</v>
      </c>
      <c r="C1567" s="0" t="n">
        <v>0.02298</v>
      </c>
      <c r="D1567" s="0" t="n">
        <v>0.031811</v>
      </c>
      <c r="E1567" s="0" t="n">
        <v>0.022095</v>
      </c>
      <c r="F1567" s="0" t="n">
        <v>82</v>
      </c>
      <c r="G1567" s="0" t="n">
        <v>83.318445</v>
      </c>
      <c r="H1567" s="0" t="n">
        <v>0.387941</v>
      </c>
      <c r="I1567" s="0" t="n">
        <v>3.186941</v>
      </c>
      <c r="J1567" s="0" t="n">
        <v>5.931377</v>
      </c>
      <c r="K1567" s="0" t="n">
        <v>4.157305</v>
      </c>
    </row>
    <row r="1568" customFormat="false" ht="13.8" hidden="false" customHeight="false" outlineLevel="0" collapsed="false">
      <c r="A1568" s="0" t="n">
        <v>1566</v>
      </c>
      <c r="B1568" s="0" t="n">
        <v>0.008829</v>
      </c>
      <c r="C1568" s="0" t="n">
        <v>0.021174</v>
      </c>
      <c r="D1568" s="0" t="n">
        <v>0.034538</v>
      </c>
      <c r="E1568" s="0" t="n">
        <v>0.021711</v>
      </c>
      <c r="F1568" s="0" t="n">
        <v>82</v>
      </c>
      <c r="G1568" s="0" t="n">
        <v>86.25157</v>
      </c>
      <c r="H1568" s="0" t="n">
        <v>0.421197</v>
      </c>
      <c r="I1568" s="0" t="n">
        <v>2.342463</v>
      </c>
      <c r="J1568" s="0" t="n">
        <v>8.028507</v>
      </c>
      <c r="K1568" s="0" t="n">
        <v>3.675699</v>
      </c>
    </row>
    <row r="1569" customFormat="false" ht="13.8" hidden="false" customHeight="false" outlineLevel="0" collapsed="false">
      <c r="A1569" s="0" t="n">
        <v>1567</v>
      </c>
      <c r="B1569" s="0" t="n">
        <v>0.005555</v>
      </c>
      <c r="C1569" s="0" t="n">
        <v>0.021595</v>
      </c>
      <c r="D1569" s="0" t="n">
        <v>0.031279</v>
      </c>
      <c r="E1569" s="0" t="n">
        <v>0.020659</v>
      </c>
      <c r="F1569" s="0" t="n">
        <v>81</v>
      </c>
      <c r="G1569" s="0" t="n">
        <v>79.088558</v>
      </c>
      <c r="H1569" s="0" t="n">
        <v>0.386163</v>
      </c>
      <c r="I1569" s="0" t="n">
        <v>6.351233</v>
      </c>
      <c r="J1569" s="0" t="n">
        <v>7.386208</v>
      </c>
      <c r="K1569" s="0" t="n">
        <v>3.71027</v>
      </c>
    </row>
    <row r="1570" customFormat="false" ht="13.8" hidden="false" customHeight="false" outlineLevel="0" collapsed="false">
      <c r="A1570" s="0" t="n">
        <v>1568</v>
      </c>
      <c r="B1570" s="0" t="n">
        <v>0.005443</v>
      </c>
      <c r="C1570" s="0" t="n">
        <v>0.025855</v>
      </c>
      <c r="D1570" s="0" t="n">
        <v>0.031564</v>
      </c>
      <c r="E1570" s="0" t="n">
        <v>0.023585</v>
      </c>
      <c r="F1570" s="0" t="n">
        <v>80</v>
      </c>
      <c r="G1570" s="0" t="n">
        <v>86.446808</v>
      </c>
      <c r="H1570" s="0" t="n">
        <v>0.394552</v>
      </c>
      <c r="I1570" s="0" t="n">
        <v>2.46191</v>
      </c>
      <c r="J1570" s="0" t="n">
        <v>5.8043</v>
      </c>
      <c r="K1570" s="0" t="n">
        <v>3.830194</v>
      </c>
    </row>
    <row r="1571" customFormat="false" ht="13.8" hidden="false" customHeight="false" outlineLevel="0" collapsed="false">
      <c r="A1571" s="0" t="n">
        <v>1569</v>
      </c>
      <c r="B1571" s="0" t="n">
        <v>0.005882</v>
      </c>
      <c r="C1571" s="0" t="n">
        <v>0.021387</v>
      </c>
      <c r="D1571" s="0" t="n">
        <v>0.031329</v>
      </c>
      <c r="E1571" s="0" t="n">
        <v>0.022617</v>
      </c>
      <c r="F1571" s="0" t="n">
        <v>82</v>
      </c>
      <c r="G1571" s="0" t="n">
        <v>81.215886</v>
      </c>
      <c r="H1571" s="0" t="n">
        <v>0.382062</v>
      </c>
      <c r="I1571" s="0" t="n">
        <v>3.250837</v>
      </c>
      <c r="J1571" s="0" t="n">
        <v>5.946398</v>
      </c>
      <c r="K1571" s="0" t="n">
        <v>3.780842</v>
      </c>
    </row>
    <row r="1572" customFormat="false" ht="13.8" hidden="false" customHeight="false" outlineLevel="0" collapsed="false">
      <c r="A1572" s="0" t="n">
        <v>1570</v>
      </c>
      <c r="B1572" s="0" t="n">
        <v>0.005873</v>
      </c>
      <c r="C1572" s="0" t="n">
        <v>0.02019</v>
      </c>
      <c r="D1572" s="0" t="n">
        <v>0.034808</v>
      </c>
      <c r="E1572" s="0" t="n">
        <v>0.020695</v>
      </c>
      <c r="F1572" s="0" t="n">
        <v>82</v>
      </c>
      <c r="G1572" s="0" t="n">
        <v>81.564574</v>
      </c>
      <c r="H1572" s="0" t="n">
        <v>0.424487</v>
      </c>
      <c r="I1572" s="0" t="n">
        <v>2.791166</v>
      </c>
      <c r="J1572" s="0" t="n">
        <v>6.376266</v>
      </c>
      <c r="K1572" s="0" t="n">
        <v>3.767729</v>
      </c>
    </row>
    <row r="1573" customFormat="false" ht="13.8" hidden="false" customHeight="false" outlineLevel="0" collapsed="false">
      <c r="A1573" s="0" t="n">
        <v>1571</v>
      </c>
      <c r="B1573" s="0" t="n">
        <v>0.005442</v>
      </c>
      <c r="C1573" s="0" t="n">
        <v>0.020959</v>
      </c>
      <c r="D1573" s="0" t="n">
        <v>0.035842</v>
      </c>
      <c r="E1573" s="0" t="n">
        <v>0.021407</v>
      </c>
      <c r="F1573" s="0" t="n">
        <v>83</v>
      </c>
      <c r="G1573" s="0" t="n">
        <v>83.650683</v>
      </c>
      <c r="H1573" s="0" t="n">
        <v>0.431832</v>
      </c>
      <c r="I1573" s="0" t="n">
        <v>2.505064</v>
      </c>
      <c r="J1573" s="0" t="n">
        <v>7.264614</v>
      </c>
      <c r="K1573" s="0" t="n">
        <v>3.594875</v>
      </c>
    </row>
    <row r="1574" customFormat="false" ht="13.8" hidden="false" customHeight="false" outlineLevel="0" collapsed="false">
      <c r="A1574" s="0" t="n">
        <v>1572</v>
      </c>
      <c r="B1574" s="0" t="n">
        <v>0.005635</v>
      </c>
      <c r="C1574" s="0" t="n">
        <v>0.018593</v>
      </c>
      <c r="D1574" s="0" t="n">
        <v>0.034773</v>
      </c>
      <c r="E1574" s="0" t="n">
        <v>0.019799</v>
      </c>
      <c r="F1574" s="0" t="n">
        <v>82</v>
      </c>
      <c r="G1574" s="0" t="n">
        <v>78.799457</v>
      </c>
      <c r="H1574" s="0" t="n">
        <v>0.424061</v>
      </c>
      <c r="I1574" s="0" t="n">
        <v>3.011227</v>
      </c>
      <c r="J1574" s="0" t="n">
        <v>7.576704</v>
      </c>
      <c r="K1574" s="0" t="n">
        <v>3.8414</v>
      </c>
    </row>
    <row r="1575" customFormat="false" ht="13.8" hidden="false" customHeight="false" outlineLevel="0" collapsed="false">
      <c r="A1575" s="0" t="n">
        <v>1573</v>
      </c>
      <c r="B1575" s="0" t="n">
        <v>0.006634</v>
      </c>
      <c r="C1575" s="0" t="n">
        <v>0.02374</v>
      </c>
      <c r="D1575" s="0" t="n">
        <v>0.032751</v>
      </c>
      <c r="E1575" s="0" t="n">
        <v>0.020175</v>
      </c>
      <c r="F1575" s="0" t="n">
        <v>82</v>
      </c>
      <c r="G1575" s="0" t="n">
        <v>83.300076</v>
      </c>
      <c r="H1575" s="0" t="n">
        <v>0.399403</v>
      </c>
      <c r="I1575" s="0" t="n">
        <v>3.68619</v>
      </c>
      <c r="J1575" s="0" t="n">
        <v>6.289959</v>
      </c>
      <c r="K1575" s="0" t="n">
        <v>4.987717</v>
      </c>
    </row>
    <row r="1576" customFormat="false" ht="13.8" hidden="false" customHeight="false" outlineLevel="0" collapsed="false">
      <c r="A1576" s="0" t="n">
        <v>1574</v>
      </c>
      <c r="B1576" s="0" t="n">
        <v>0.005482</v>
      </c>
      <c r="C1576" s="0" t="n">
        <v>0.021652</v>
      </c>
      <c r="D1576" s="0" t="n">
        <v>0.031731</v>
      </c>
      <c r="E1576" s="0" t="n">
        <v>0.024039</v>
      </c>
      <c r="F1576" s="0" t="n">
        <v>80</v>
      </c>
      <c r="G1576" s="0" t="n">
        <v>82.904377</v>
      </c>
      <c r="H1576" s="0" t="n">
        <v>0.396636</v>
      </c>
      <c r="I1576" s="0" t="n">
        <v>2.545834</v>
      </c>
      <c r="J1576" s="0" t="n">
        <v>5.889654</v>
      </c>
      <c r="K1576" s="0" t="n">
        <v>3.755569</v>
      </c>
    </row>
    <row r="1577" customFormat="false" ht="13.8" hidden="false" customHeight="false" outlineLevel="0" collapsed="false">
      <c r="A1577" s="0" t="n">
        <v>1575</v>
      </c>
      <c r="B1577" s="0" t="n">
        <v>0.00544</v>
      </c>
      <c r="C1577" s="0" t="n">
        <v>0.02064</v>
      </c>
      <c r="D1577" s="0" t="n">
        <v>0.034156</v>
      </c>
      <c r="E1577" s="0" t="n">
        <v>0.020958</v>
      </c>
      <c r="F1577" s="0" t="n">
        <v>82</v>
      </c>
      <c r="G1577" s="0" t="n">
        <v>81.194413</v>
      </c>
      <c r="H1577" s="0" t="n">
        <v>0.416542</v>
      </c>
      <c r="I1577" s="0" t="n">
        <v>2.732754</v>
      </c>
      <c r="J1577" s="0" t="n">
        <v>5.83601</v>
      </c>
      <c r="K1577" s="0" t="n">
        <v>3.772974</v>
      </c>
    </row>
    <row r="1578" customFormat="false" ht="13.8" hidden="false" customHeight="false" outlineLevel="0" collapsed="false">
      <c r="A1578" s="0" t="n">
        <v>1576</v>
      </c>
      <c r="B1578" s="0" t="n">
        <v>0.005707</v>
      </c>
      <c r="C1578" s="0" t="n">
        <v>0.024647</v>
      </c>
      <c r="D1578" s="0" t="n">
        <v>0.031274</v>
      </c>
      <c r="E1578" s="0" t="n">
        <v>0.020922</v>
      </c>
      <c r="F1578" s="0" t="n">
        <v>82</v>
      </c>
      <c r="G1578" s="0" t="n">
        <v>82.549322</v>
      </c>
      <c r="H1578" s="0" t="n">
        <v>0.381392</v>
      </c>
      <c r="I1578" s="0" t="n">
        <v>2.55084</v>
      </c>
      <c r="J1578" s="0" t="n">
        <v>6.162405</v>
      </c>
      <c r="K1578" s="0" t="n">
        <v>3.825426</v>
      </c>
    </row>
    <row r="1579" customFormat="false" ht="13.8" hidden="false" customHeight="false" outlineLevel="0" collapsed="false">
      <c r="A1579" s="0" t="n">
        <v>1577</v>
      </c>
      <c r="B1579" s="0" t="n">
        <v>0.005704</v>
      </c>
      <c r="C1579" s="0" t="n">
        <v>0.01864</v>
      </c>
      <c r="D1579" s="0" t="n">
        <v>0.031232</v>
      </c>
      <c r="E1579" s="0" t="n">
        <v>0.021604</v>
      </c>
      <c r="F1579" s="0" t="n">
        <v>83</v>
      </c>
      <c r="G1579" s="0" t="n">
        <v>77.179895</v>
      </c>
      <c r="H1579" s="0" t="n">
        <v>0.376287</v>
      </c>
      <c r="I1579" s="0" t="n">
        <v>3.116369</v>
      </c>
      <c r="J1579" s="0" t="n">
        <v>7.119417</v>
      </c>
      <c r="K1579" s="0" t="n">
        <v>5.08666</v>
      </c>
    </row>
    <row r="1580" customFormat="false" ht="13.8" hidden="false" customHeight="false" outlineLevel="0" collapsed="false">
      <c r="A1580" s="0" t="n">
        <v>1578</v>
      </c>
      <c r="B1580" s="0" t="n">
        <v>0.009388</v>
      </c>
      <c r="C1580" s="0" t="n">
        <v>0.023846</v>
      </c>
      <c r="D1580" s="0" t="n">
        <v>0.03083</v>
      </c>
      <c r="E1580" s="0" t="n">
        <v>0.020624</v>
      </c>
      <c r="F1580" s="0" t="n">
        <v>82</v>
      </c>
      <c r="G1580" s="0" t="n">
        <v>84.687434</v>
      </c>
      <c r="H1580" s="0" t="n">
        <v>0.375976</v>
      </c>
      <c r="I1580" s="0" t="n">
        <v>2.629042</v>
      </c>
      <c r="J1580" s="0" t="n">
        <v>7.392406</v>
      </c>
      <c r="K1580" s="0" t="n">
        <v>3.640652</v>
      </c>
    </row>
    <row r="1581" customFormat="false" ht="13.8" hidden="false" customHeight="false" outlineLevel="0" collapsed="false">
      <c r="A1581" s="0" t="n">
        <v>1579</v>
      </c>
      <c r="B1581" s="0" t="n">
        <v>0.005504</v>
      </c>
      <c r="C1581" s="0" t="n">
        <v>0.024951</v>
      </c>
      <c r="D1581" s="0" t="n">
        <v>0.029365</v>
      </c>
      <c r="E1581" s="0" t="n">
        <v>0.020129</v>
      </c>
      <c r="F1581" s="0" t="n">
        <v>80</v>
      </c>
      <c r="G1581" s="0" t="n">
        <v>79.94863</v>
      </c>
      <c r="H1581" s="0" t="n">
        <v>0.367057</v>
      </c>
      <c r="I1581" s="0" t="n">
        <v>3.630161</v>
      </c>
      <c r="J1581" s="0" t="n">
        <v>6.326199</v>
      </c>
      <c r="K1581" s="0" t="n">
        <v>3.591299</v>
      </c>
    </row>
    <row r="1582" customFormat="false" ht="13.8" hidden="false" customHeight="false" outlineLevel="0" collapsed="false">
      <c r="A1582" s="0" t="n">
        <v>1580</v>
      </c>
      <c r="B1582" s="0" t="n">
        <v>0.00593</v>
      </c>
      <c r="C1582" s="0" t="n">
        <v>0.020833</v>
      </c>
      <c r="D1582" s="0" t="n">
        <v>0.03154</v>
      </c>
      <c r="E1582" s="0" t="n">
        <v>0.022707</v>
      </c>
      <c r="F1582" s="0" t="n">
        <v>80</v>
      </c>
      <c r="G1582" s="0" t="n">
        <v>81.009349</v>
      </c>
      <c r="H1582" s="0" t="n">
        <v>0.394245</v>
      </c>
      <c r="I1582" s="0" t="n">
        <v>2.641678</v>
      </c>
      <c r="J1582" s="0" t="n">
        <v>7.481575</v>
      </c>
      <c r="K1582" s="0" t="n">
        <v>3.700256</v>
      </c>
    </row>
    <row r="1583" customFormat="false" ht="13.8" hidden="false" customHeight="false" outlineLevel="0" collapsed="false">
      <c r="A1583" s="0" t="n">
        <v>1581</v>
      </c>
      <c r="B1583" s="0" t="n">
        <v>0.006842</v>
      </c>
      <c r="C1583" s="0" t="n">
        <v>0.021821</v>
      </c>
      <c r="D1583" s="0" t="n">
        <v>0.031823</v>
      </c>
      <c r="E1583" s="0" t="n">
        <v>0.020466</v>
      </c>
      <c r="F1583" s="0" t="n">
        <v>80</v>
      </c>
      <c r="G1583" s="0" t="n">
        <v>80.951233</v>
      </c>
      <c r="H1583" s="0" t="n">
        <v>0.397787</v>
      </c>
      <c r="I1583" s="0" t="n">
        <v>2.12431</v>
      </c>
      <c r="J1583" s="0" t="n">
        <v>6.030083</v>
      </c>
      <c r="K1583" s="0" t="n">
        <v>3.812313</v>
      </c>
    </row>
    <row r="1584" customFormat="false" ht="13.8" hidden="false" customHeight="false" outlineLevel="0" collapsed="false">
      <c r="A1584" s="0" t="n">
        <v>1582</v>
      </c>
      <c r="B1584" s="0" t="n">
        <v>0.006324</v>
      </c>
      <c r="C1584" s="0" t="n">
        <v>0.025717</v>
      </c>
      <c r="D1584" s="0" t="n">
        <v>0.030665</v>
      </c>
      <c r="E1584" s="0" t="n">
        <v>0.025288</v>
      </c>
      <c r="F1584" s="0" t="n">
        <v>80</v>
      </c>
      <c r="G1584" s="0" t="n">
        <v>87.994368</v>
      </c>
      <c r="H1584" s="0" t="n">
        <v>0.383318</v>
      </c>
      <c r="I1584" s="0" t="n">
        <v>3.416061</v>
      </c>
      <c r="J1584" s="0" t="n">
        <v>9.402275</v>
      </c>
      <c r="K1584" s="0" t="n">
        <v>3.803968</v>
      </c>
    </row>
    <row r="1585" customFormat="false" ht="13.8" hidden="false" customHeight="false" outlineLevel="0" collapsed="false">
      <c r="A1585" s="0" t="n">
        <v>1583</v>
      </c>
      <c r="B1585" s="0" t="n">
        <v>0.005837</v>
      </c>
      <c r="C1585" s="0" t="n">
        <v>0.019786</v>
      </c>
      <c r="D1585" s="0" t="n">
        <v>0.030207</v>
      </c>
      <c r="E1585" s="0" t="n">
        <v>0.026255</v>
      </c>
      <c r="F1585" s="0" t="n">
        <v>80</v>
      </c>
      <c r="G1585" s="0" t="n">
        <v>82.085877</v>
      </c>
      <c r="H1585" s="0" t="n">
        <v>0.377591</v>
      </c>
      <c r="I1585" s="0" t="n">
        <v>2.369881</v>
      </c>
      <c r="J1585" s="0" t="n">
        <v>5.994797</v>
      </c>
      <c r="K1585" s="0" t="n">
        <v>3.724813</v>
      </c>
    </row>
    <row r="1586" customFormat="false" ht="13.8" hidden="false" customHeight="false" outlineLevel="0" collapsed="false">
      <c r="A1586" s="0" t="n">
        <v>1584</v>
      </c>
      <c r="B1586" s="0" t="n">
        <v>0.005587</v>
      </c>
      <c r="C1586" s="0" t="n">
        <v>0.022306</v>
      </c>
      <c r="D1586" s="0" t="n">
        <v>0.029705</v>
      </c>
      <c r="E1586" s="0" t="n">
        <v>0.02277</v>
      </c>
      <c r="F1586" s="0" t="n">
        <v>81</v>
      </c>
      <c r="G1586" s="0" t="n">
        <v>80.367464</v>
      </c>
      <c r="H1586" s="0" t="n">
        <v>0.366724</v>
      </c>
      <c r="I1586" s="0" t="n">
        <v>2.321005</v>
      </c>
      <c r="J1586" s="0" t="n">
        <v>7.512569</v>
      </c>
      <c r="K1586" s="0" t="n">
        <v>4.979849</v>
      </c>
    </row>
    <row r="1587" customFormat="false" ht="13.8" hidden="false" customHeight="false" outlineLevel="0" collapsed="false">
      <c r="A1587" s="0" t="n">
        <v>1585</v>
      </c>
      <c r="B1587" s="0" t="n">
        <v>0.006243</v>
      </c>
      <c r="C1587" s="0" t="n">
        <v>0.023224</v>
      </c>
      <c r="D1587" s="0" t="n">
        <v>0.035774</v>
      </c>
      <c r="E1587" s="0" t="n">
        <v>0.022408</v>
      </c>
      <c r="F1587" s="0" t="n">
        <v>81</v>
      </c>
      <c r="G1587" s="0" t="n">
        <v>87.649296</v>
      </c>
      <c r="H1587" s="0" t="n">
        <v>0.441655</v>
      </c>
      <c r="I1587" s="0" t="n">
        <v>2.850056</v>
      </c>
      <c r="J1587" s="0" t="n">
        <v>5.914927</v>
      </c>
      <c r="K1587" s="0" t="n">
        <v>4.123688</v>
      </c>
    </row>
    <row r="1588" customFormat="false" ht="13.8" hidden="false" customHeight="false" outlineLevel="0" collapsed="false">
      <c r="A1588" s="0" t="n">
        <v>1586</v>
      </c>
      <c r="B1588" s="0" t="n">
        <v>0.005507</v>
      </c>
      <c r="C1588" s="0" t="n">
        <v>0.022347</v>
      </c>
      <c r="D1588" s="0" t="n">
        <v>0.02973</v>
      </c>
      <c r="E1588" s="0" t="n">
        <v>0.022525</v>
      </c>
      <c r="F1588" s="0" t="n">
        <v>80</v>
      </c>
      <c r="G1588" s="0" t="n">
        <v>80.109115</v>
      </c>
      <c r="H1588" s="0" t="n">
        <v>0.371624</v>
      </c>
      <c r="I1588" s="0" t="n">
        <v>2.921104</v>
      </c>
      <c r="J1588" s="0" t="n">
        <v>5.96118</v>
      </c>
      <c r="K1588" s="0" t="n">
        <v>3.772259</v>
      </c>
    </row>
    <row r="1589" customFormat="false" ht="13.8" hidden="false" customHeight="false" outlineLevel="0" collapsed="false">
      <c r="A1589" s="0" t="n">
        <v>1587</v>
      </c>
      <c r="B1589" s="0" t="n">
        <v>0.005492</v>
      </c>
      <c r="C1589" s="0" t="n">
        <v>0.020303</v>
      </c>
      <c r="D1589" s="0" t="n">
        <v>0.031083</v>
      </c>
      <c r="E1589" s="0" t="n">
        <v>0.023406</v>
      </c>
      <c r="F1589" s="0" t="n">
        <v>82</v>
      </c>
      <c r="G1589" s="0" t="n">
        <v>80.284388</v>
      </c>
      <c r="H1589" s="0" t="n">
        <v>0.379065</v>
      </c>
      <c r="I1589" s="0" t="n">
        <v>3.22175</v>
      </c>
      <c r="J1589" s="0" t="n">
        <v>7.504225</v>
      </c>
      <c r="K1589" s="0" t="n">
        <v>4.205942</v>
      </c>
    </row>
    <row r="1590" customFormat="false" ht="13.8" hidden="false" customHeight="false" outlineLevel="0" collapsed="false">
      <c r="A1590" s="0" t="n">
        <v>1588</v>
      </c>
      <c r="B1590" s="0" t="n">
        <v>0.005545</v>
      </c>
      <c r="C1590" s="0" t="n">
        <v>0.021425</v>
      </c>
      <c r="D1590" s="0" t="n">
        <v>0.037244</v>
      </c>
      <c r="E1590" s="0" t="n">
        <v>0.022995</v>
      </c>
      <c r="F1590" s="0" t="n">
        <v>81</v>
      </c>
      <c r="G1590" s="0" t="n">
        <v>87.209309</v>
      </c>
      <c r="H1590" s="0" t="n">
        <v>0.459798</v>
      </c>
      <c r="I1590" s="0" t="n">
        <v>3.129959</v>
      </c>
      <c r="J1590" s="0" t="n">
        <v>6.117344</v>
      </c>
      <c r="K1590" s="0" t="n">
        <v>3.704786</v>
      </c>
    </row>
    <row r="1591" customFormat="false" ht="13.8" hidden="false" customHeight="false" outlineLevel="0" collapsed="false">
      <c r="A1591" s="0" t="n">
        <v>1589</v>
      </c>
      <c r="B1591" s="0" t="n">
        <v>0.005589</v>
      </c>
      <c r="C1591" s="0" t="n">
        <v>0.021034</v>
      </c>
      <c r="D1591" s="0" t="n">
        <v>0.034525</v>
      </c>
      <c r="E1591" s="0" t="n">
        <v>0.025022</v>
      </c>
      <c r="F1591" s="0" t="n">
        <v>81</v>
      </c>
      <c r="G1591" s="0" t="n">
        <v>86.170508</v>
      </c>
      <c r="H1591" s="0" t="n">
        <v>0.426238</v>
      </c>
      <c r="I1591" s="0" t="n">
        <v>2.412558</v>
      </c>
      <c r="J1591" s="0" t="n">
        <v>5.784512</v>
      </c>
      <c r="K1591" s="0" t="n">
        <v>4.771709</v>
      </c>
    </row>
    <row r="1592" customFormat="false" ht="13.8" hidden="false" customHeight="false" outlineLevel="0" collapsed="false">
      <c r="A1592" s="0" t="n">
        <v>1590</v>
      </c>
      <c r="B1592" s="0" t="n">
        <v>0.005501</v>
      </c>
      <c r="C1592" s="0" t="n">
        <v>0.018607</v>
      </c>
      <c r="D1592" s="0" t="n">
        <v>0.035343</v>
      </c>
      <c r="E1592" s="0" t="n">
        <v>0.022876</v>
      </c>
      <c r="F1592" s="0" t="n">
        <v>81</v>
      </c>
      <c r="G1592" s="0" t="n">
        <v>82.326752</v>
      </c>
      <c r="H1592" s="0" t="n">
        <v>0.436339</v>
      </c>
      <c r="I1592" s="0" t="n">
        <v>2.523422</v>
      </c>
      <c r="J1592" s="0" t="n">
        <v>6.283998</v>
      </c>
      <c r="K1592" s="0" t="n">
        <v>3.888607</v>
      </c>
    </row>
    <row r="1593" customFormat="false" ht="13.8" hidden="false" customHeight="false" outlineLevel="0" collapsed="false">
      <c r="A1593" s="0" t="n">
        <v>1591</v>
      </c>
      <c r="B1593" s="0" t="n">
        <v>0.006483</v>
      </c>
      <c r="C1593" s="0" t="n">
        <v>0.024814</v>
      </c>
      <c r="D1593" s="0" t="n">
        <v>0.03265</v>
      </c>
      <c r="E1593" s="0" t="n">
        <v>0.021541</v>
      </c>
      <c r="F1593" s="0" t="n">
        <v>80</v>
      </c>
      <c r="G1593" s="0" t="n">
        <v>85.487694</v>
      </c>
      <c r="H1593" s="0" t="n">
        <v>0.408119</v>
      </c>
      <c r="I1593" s="0" t="n">
        <v>2.519131</v>
      </c>
      <c r="J1593" s="0" t="n">
        <v>5.934477</v>
      </c>
      <c r="K1593" s="0" t="n">
        <v>3.99065</v>
      </c>
    </row>
    <row r="1594" customFormat="false" ht="13.8" hidden="false" customHeight="false" outlineLevel="0" collapsed="false">
      <c r="A1594" s="0" t="n">
        <v>1592</v>
      </c>
      <c r="B1594" s="0" t="n">
        <v>0.008129</v>
      </c>
      <c r="C1594" s="0" t="n">
        <v>0.019364</v>
      </c>
      <c r="D1594" s="0" t="n">
        <v>0.031406</v>
      </c>
      <c r="E1594" s="0" t="n">
        <v>0.023678</v>
      </c>
      <c r="F1594" s="0" t="n">
        <v>79</v>
      </c>
      <c r="G1594" s="0" t="n">
        <v>82.577708</v>
      </c>
      <c r="H1594" s="0" t="n">
        <v>0.397549</v>
      </c>
      <c r="I1594" s="0" t="n">
        <v>2.63834</v>
      </c>
      <c r="J1594" s="0" t="n">
        <v>5.960703</v>
      </c>
      <c r="K1594" s="0" t="n">
        <v>4.487991</v>
      </c>
    </row>
    <row r="1595" customFormat="false" ht="13.8" hidden="false" customHeight="false" outlineLevel="0" collapsed="false">
      <c r="A1595" s="0" t="n">
        <v>1593</v>
      </c>
      <c r="B1595" s="0" t="n">
        <v>0.005584</v>
      </c>
      <c r="C1595" s="0" t="n">
        <v>0.022883</v>
      </c>
      <c r="D1595" s="0" t="n">
        <v>0.033007</v>
      </c>
      <c r="E1595" s="0" t="n">
        <v>0.022455</v>
      </c>
      <c r="F1595" s="0" t="n">
        <v>81</v>
      </c>
      <c r="G1595" s="0" t="n">
        <v>83.929193</v>
      </c>
      <c r="H1595" s="0" t="n">
        <v>0.4075</v>
      </c>
      <c r="I1595" s="0" t="n">
        <v>2.555609</v>
      </c>
      <c r="J1595" s="0" t="n">
        <v>5.856752</v>
      </c>
      <c r="K1595" s="0" t="n">
        <v>3.565073</v>
      </c>
    </row>
    <row r="1596" customFormat="false" ht="13.8" hidden="false" customHeight="false" outlineLevel="0" collapsed="false">
      <c r="A1596" s="0" t="n">
        <v>1594</v>
      </c>
      <c r="B1596" s="0" t="n">
        <v>0.005575</v>
      </c>
      <c r="C1596" s="0" t="n">
        <v>0.020323</v>
      </c>
      <c r="D1596" s="0" t="n">
        <v>0.031319</v>
      </c>
      <c r="E1596" s="0" t="n">
        <v>0.022323</v>
      </c>
      <c r="F1596" s="0" t="n">
        <v>76</v>
      </c>
      <c r="G1596" s="0" t="n">
        <v>79.53933</v>
      </c>
      <c r="H1596" s="0" t="n">
        <v>0.412086</v>
      </c>
      <c r="I1596" s="0" t="n">
        <v>4.526138</v>
      </c>
      <c r="J1596" s="0" t="n">
        <v>5.776405</v>
      </c>
      <c r="K1596" s="0" t="n">
        <v>3.674507</v>
      </c>
    </row>
    <row r="1597" customFormat="false" ht="13.8" hidden="false" customHeight="false" outlineLevel="0" collapsed="false">
      <c r="A1597" s="0" t="n">
        <v>1595</v>
      </c>
      <c r="B1597" s="0" t="n">
        <v>0.005401</v>
      </c>
      <c r="C1597" s="0" t="n">
        <v>0.019387</v>
      </c>
      <c r="D1597" s="0" t="n">
        <v>0.0359</v>
      </c>
      <c r="E1597" s="0" t="n">
        <v>0.022014</v>
      </c>
      <c r="F1597" s="0" t="n">
        <v>79</v>
      </c>
      <c r="G1597" s="0" t="n">
        <v>82.703089</v>
      </c>
      <c r="H1597" s="0" t="n">
        <v>0.454435</v>
      </c>
      <c r="I1597" s="0" t="n">
        <v>2.889872</v>
      </c>
      <c r="J1597" s="0" t="n">
        <v>5.800486</v>
      </c>
      <c r="K1597" s="0" t="n">
        <v>4.929066</v>
      </c>
    </row>
    <row r="1598" customFormat="false" ht="13.8" hidden="false" customHeight="false" outlineLevel="0" collapsed="false">
      <c r="A1598" s="0" t="n">
        <v>1596</v>
      </c>
      <c r="B1598" s="0" t="n">
        <v>0.005415</v>
      </c>
      <c r="C1598" s="0" t="n">
        <v>0.024106</v>
      </c>
      <c r="D1598" s="0" t="n">
        <v>0.028672</v>
      </c>
      <c r="E1598" s="0" t="n">
        <v>0.020368</v>
      </c>
      <c r="F1598" s="0" t="n">
        <v>76</v>
      </c>
      <c r="G1598" s="0" t="n">
        <v>78.561463</v>
      </c>
      <c r="H1598" s="0" t="n">
        <v>0.377268</v>
      </c>
      <c r="I1598" s="0" t="n">
        <v>3.064394</v>
      </c>
      <c r="J1598" s="0" t="n">
        <v>6.599903</v>
      </c>
      <c r="K1598" s="0" t="n">
        <v>3.753185</v>
      </c>
    </row>
    <row r="1599" customFormat="false" ht="13.8" hidden="false" customHeight="false" outlineLevel="0" collapsed="false">
      <c r="A1599" s="0" t="n">
        <v>1597</v>
      </c>
      <c r="B1599" s="0" t="n">
        <v>0.006712</v>
      </c>
      <c r="C1599" s="0" t="n">
        <v>0.019323</v>
      </c>
      <c r="D1599" s="0" t="n">
        <v>0.028805</v>
      </c>
      <c r="E1599" s="0" t="n">
        <v>0.021748</v>
      </c>
      <c r="F1599" s="0" t="n">
        <v>75</v>
      </c>
      <c r="G1599" s="0" t="n">
        <v>76.588574</v>
      </c>
      <c r="H1599" s="0" t="n">
        <v>0.384069</v>
      </c>
      <c r="I1599" s="0" t="n">
        <v>2.479553</v>
      </c>
      <c r="J1599" s="0" t="n">
        <v>7.283211</v>
      </c>
      <c r="K1599" s="0" t="n">
        <v>3.421545</v>
      </c>
    </row>
    <row r="1600" customFormat="false" ht="13.8" hidden="false" customHeight="false" outlineLevel="0" collapsed="false">
      <c r="A1600" s="0" t="n">
        <v>1598</v>
      </c>
      <c r="B1600" s="0" t="n">
        <v>0.005489</v>
      </c>
      <c r="C1600" s="0" t="n">
        <v>0.021246</v>
      </c>
      <c r="D1600" s="0" t="n">
        <v>0.034278</v>
      </c>
      <c r="E1600" s="0" t="n">
        <v>0.020668</v>
      </c>
      <c r="F1600" s="0" t="n">
        <v>75</v>
      </c>
      <c r="G1600" s="0" t="n">
        <v>81.681379</v>
      </c>
      <c r="H1600" s="0" t="n">
        <v>0.457041</v>
      </c>
      <c r="I1600" s="0" t="n">
        <v>3.075123</v>
      </c>
      <c r="J1600" s="0" t="n">
        <v>6.253719</v>
      </c>
      <c r="K1600" s="0" t="n">
        <v>3.620386</v>
      </c>
    </row>
    <row r="1601" customFormat="false" ht="13.8" hidden="false" customHeight="false" outlineLevel="0" collapsed="false">
      <c r="A1601" s="0" t="n">
        <v>1599</v>
      </c>
      <c r="B1601" s="0" t="n">
        <v>0.007604</v>
      </c>
      <c r="C1601" s="0" t="n">
        <v>0.019289</v>
      </c>
      <c r="D1601" s="0" t="n">
        <v>0.027568</v>
      </c>
      <c r="E1601" s="0" t="n">
        <v>0.022511</v>
      </c>
      <c r="F1601" s="0" t="n">
        <v>72</v>
      </c>
      <c r="G1601" s="0" t="n">
        <v>76.971951</v>
      </c>
      <c r="H1601" s="0" t="n">
        <v>0.382883</v>
      </c>
      <c r="I1601" s="0" t="n">
        <v>3.745317</v>
      </c>
      <c r="J1601" s="0" t="n">
        <v>8.238077</v>
      </c>
      <c r="K1601" s="0" t="n">
        <v>3.972054</v>
      </c>
    </row>
    <row r="1602" customFormat="false" ht="13.8" hidden="false" customHeight="false" outlineLevel="0" collapsed="false">
      <c r="A1602" s="0" t="n">
        <v>1600</v>
      </c>
      <c r="B1602" s="0" t="n">
        <v>0.005599</v>
      </c>
      <c r="C1602" s="0" t="n">
        <v>0.022546</v>
      </c>
      <c r="D1602" s="0" t="n">
        <v>0.027383</v>
      </c>
      <c r="E1602" s="0" t="n">
        <v>0.019667</v>
      </c>
      <c r="F1602" s="0" t="n">
        <v>69</v>
      </c>
      <c r="G1602" s="0" t="n">
        <v>75.194719</v>
      </c>
      <c r="H1602" s="0" t="n">
        <v>0.396854</v>
      </c>
      <c r="I1602" s="0" t="n">
        <v>3.427982</v>
      </c>
      <c r="J1602" s="0" t="n">
        <v>6.525278</v>
      </c>
      <c r="K1602" s="0" t="n">
        <v>4.03738</v>
      </c>
    </row>
    <row r="1603" customFormat="false" ht="13.8" hidden="false" customHeight="false" outlineLevel="0" collapsed="false">
      <c r="A1603" s="0" t="n">
        <v>1601</v>
      </c>
      <c r="B1603" s="0" t="n">
        <v>0.005499</v>
      </c>
      <c r="C1603" s="0" t="n">
        <v>0.020507</v>
      </c>
      <c r="D1603" s="0" t="n">
        <v>0.028686</v>
      </c>
      <c r="E1603" s="0" t="n">
        <v>0.019265</v>
      </c>
      <c r="F1603" s="0" t="n">
        <v>66</v>
      </c>
      <c r="G1603" s="0" t="n">
        <v>73.956742</v>
      </c>
      <c r="H1603" s="0" t="n">
        <v>0.434644</v>
      </c>
      <c r="I1603" s="0" t="n">
        <v>2.35796</v>
      </c>
      <c r="J1603" s="0" t="n">
        <v>6.765604</v>
      </c>
      <c r="K1603" s="0" t="n">
        <v>4.343748</v>
      </c>
    </row>
    <row r="1604" customFormat="false" ht="13.8" hidden="false" customHeight="false" outlineLevel="0" collapsed="false">
      <c r="A1604" s="0" t="n">
        <v>1602</v>
      </c>
      <c r="B1604" s="0" t="n">
        <v>0.007468</v>
      </c>
      <c r="C1604" s="0" t="n">
        <v>0.020084</v>
      </c>
      <c r="D1604" s="0" t="n">
        <v>0.0243</v>
      </c>
      <c r="E1604" s="0" t="n">
        <v>0.020879</v>
      </c>
      <c r="F1604" s="0" t="n">
        <v>58</v>
      </c>
      <c r="G1604" s="0" t="n">
        <v>72.731376</v>
      </c>
      <c r="H1604" s="0" t="n">
        <v>0.418963</v>
      </c>
      <c r="I1604" s="0" t="n">
        <v>2.639532</v>
      </c>
      <c r="J1604" s="0" t="n">
        <v>6.072283</v>
      </c>
      <c r="K1604" s="0" t="n">
        <v>3.84903</v>
      </c>
    </row>
    <row r="1605" customFormat="false" ht="13.8" hidden="false" customHeight="false" outlineLevel="0" collapsed="false">
      <c r="A1605" s="0" t="n">
        <v>1603</v>
      </c>
      <c r="B1605" s="0" t="n">
        <v>0.005429</v>
      </c>
      <c r="C1605" s="0" t="n">
        <v>0.021129</v>
      </c>
      <c r="D1605" s="0" t="n">
        <v>0.027988</v>
      </c>
      <c r="E1605" s="0" t="n">
        <v>0.020475</v>
      </c>
      <c r="F1605" s="0" t="n">
        <v>59</v>
      </c>
      <c r="G1605" s="0" t="n">
        <v>75.020981</v>
      </c>
      <c r="H1605" s="0" t="n">
        <v>0.47437</v>
      </c>
      <c r="I1605" s="0" t="n">
        <v>3.679276</v>
      </c>
      <c r="J1605" s="0" t="n">
        <v>6.141901</v>
      </c>
      <c r="K1605" s="0" t="n">
        <v>3.638268</v>
      </c>
    </row>
    <row r="1606" customFormat="false" ht="13.8" hidden="false" customHeight="false" outlineLevel="0" collapsed="false">
      <c r="A1606" s="0" t="n">
        <v>1604</v>
      </c>
      <c r="B1606" s="0" t="n">
        <v>0.005847</v>
      </c>
      <c r="C1606" s="0" t="n">
        <v>0.022285</v>
      </c>
      <c r="D1606" s="0" t="n">
        <v>0.026719</v>
      </c>
      <c r="E1606" s="0" t="n">
        <v>0.017806</v>
      </c>
      <c r="F1606" s="0" t="n">
        <v>56</v>
      </c>
      <c r="G1606" s="0" t="n">
        <v>72.65726</v>
      </c>
      <c r="H1606" s="0" t="n">
        <v>0.477125</v>
      </c>
      <c r="I1606" s="0" t="n">
        <v>4.673481</v>
      </c>
      <c r="J1606" s="0" t="n">
        <v>5.790949</v>
      </c>
      <c r="K1606" s="0" t="n">
        <v>4.942417</v>
      </c>
    </row>
    <row r="1607" customFormat="false" ht="13.8" hidden="false" customHeight="false" outlineLevel="0" collapsed="false">
      <c r="A1607" s="0" t="n">
        <v>1605</v>
      </c>
      <c r="B1607" s="0" t="n">
        <v>0.005427</v>
      </c>
      <c r="C1607" s="0" t="n">
        <v>0.020982</v>
      </c>
      <c r="D1607" s="0" t="n">
        <v>0.024356</v>
      </c>
      <c r="E1607" s="0" t="n">
        <v>0.02193</v>
      </c>
      <c r="F1607" s="0" t="n">
        <v>54</v>
      </c>
      <c r="G1607" s="0" t="n">
        <v>72.694574</v>
      </c>
      <c r="H1607" s="0" t="n">
        <v>0.451034</v>
      </c>
      <c r="I1607" s="0" t="n">
        <v>2.658129</v>
      </c>
      <c r="J1607" s="0" t="n">
        <v>7.021189</v>
      </c>
      <c r="K1607" s="0" t="n">
        <v>3.58057</v>
      </c>
    </row>
    <row r="1608" customFormat="false" ht="13.8" hidden="false" customHeight="false" outlineLevel="0" collapsed="false">
      <c r="A1608" s="0" t="n">
        <v>1606</v>
      </c>
      <c r="B1608" s="0" t="n">
        <v>0.005457</v>
      </c>
      <c r="C1608" s="0" t="n">
        <v>0.020771</v>
      </c>
      <c r="D1608" s="0" t="n">
        <v>0.02471</v>
      </c>
      <c r="E1608" s="0" t="n">
        <v>0.020913</v>
      </c>
      <c r="F1608" s="0" t="n">
        <v>53</v>
      </c>
      <c r="G1608" s="0" t="n">
        <v>71.850633</v>
      </c>
      <c r="H1608" s="0" t="n">
        <v>0.466227</v>
      </c>
      <c r="I1608" s="0" t="n">
        <v>5.97167</v>
      </c>
      <c r="J1608" s="0" t="n">
        <v>8.013964</v>
      </c>
      <c r="K1608" s="0" t="n">
        <v>3.568649</v>
      </c>
    </row>
    <row r="1609" customFormat="false" ht="13.8" hidden="false" customHeight="false" outlineLevel="0" collapsed="false">
      <c r="A1609" s="0" t="n">
        <v>1607</v>
      </c>
      <c r="B1609" s="0" t="n">
        <v>0.005708</v>
      </c>
      <c r="C1609" s="0" t="n">
        <v>0.022594</v>
      </c>
      <c r="D1609" s="0" t="n">
        <v>0.023636</v>
      </c>
      <c r="E1609" s="0" t="n">
        <v>0.019119</v>
      </c>
      <c r="F1609" s="0" t="n">
        <v>52</v>
      </c>
      <c r="G1609" s="0" t="n">
        <v>71.057284</v>
      </c>
      <c r="H1609" s="0" t="n">
        <v>0.454546</v>
      </c>
      <c r="I1609" s="0" t="n">
        <v>2.893448</v>
      </c>
      <c r="J1609" s="0" t="n">
        <v>6.02746</v>
      </c>
      <c r="K1609" s="0" t="n">
        <v>3.644943</v>
      </c>
    </row>
    <row r="1610" customFormat="false" ht="13.8" hidden="false" customHeight="false" outlineLevel="0" collapsed="false">
      <c r="A1610" s="0" t="n">
        <v>1608</v>
      </c>
      <c r="B1610" s="0" t="n">
        <v>0.006285</v>
      </c>
      <c r="C1610" s="0" t="n">
        <v>0.023216</v>
      </c>
      <c r="D1610" s="0" t="n">
        <v>0.023194</v>
      </c>
      <c r="E1610" s="0" t="n">
        <v>0.014584</v>
      </c>
      <c r="F1610" s="0" t="n">
        <v>52</v>
      </c>
      <c r="G1610" s="0" t="n">
        <v>67.279065</v>
      </c>
      <c r="H1610" s="0" t="n">
        <v>0.446037</v>
      </c>
      <c r="I1610" s="0" t="n">
        <v>2.62022</v>
      </c>
      <c r="J1610" s="0" t="n">
        <v>5.761862</v>
      </c>
      <c r="K1610" s="0" t="n">
        <v>5.10788</v>
      </c>
    </row>
    <row r="1611" customFormat="false" ht="13.8" hidden="false" customHeight="false" outlineLevel="0" collapsed="false">
      <c r="A1611" s="0" t="n">
        <v>1609</v>
      </c>
      <c r="B1611" s="0" t="n">
        <v>0.007486</v>
      </c>
      <c r="C1611" s="0" t="n">
        <v>0.020736</v>
      </c>
      <c r="D1611" s="0" t="n">
        <v>0.024999</v>
      </c>
      <c r="E1611" s="0" t="n">
        <v>0.018316</v>
      </c>
      <c r="F1611" s="0" t="n">
        <v>53</v>
      </c>
      <c r="G1611" s="0" t="n">
        <v>71.536665</v>
      </c>
      <c r="H1611" s="0" t="n">
        <v>0.471683</v>
      </c>
      <c r="I1611" s="0" t="n">
        <v>2.244234</v>
      </c>
      <c r="J1611" s="0" t="n">
        <v>7.160902</v>
      </c>
      <c r="K1611" s="0" t="n">
        <v>3.846169</v>
      </c>
    </row>
    <row r="1612" customFormat="false" ht="13.8" hidden="false" customHeight="false" outlineLevel="0" collapsed="false">
      <c r="A1612" s="0" t="n">
        <v>1610</v>
      </c>
      <c r="B1612" s="0" t="n">
        <v>0.008112</v>
      </c>
      <c r="C1612" s="0" t="n">
        <v>0.020749</v>
      </c>
      <c r="D1612" s="0" t="n">
        <v>0.023829</v>
      </c>
      <c r="E1612" s="0" t="n">
        <v>0.017358</v>
      </c>
      <c r="F1612" s="0" t="n">
        <v>52</v>
      </c>
      <c r="G1612" s="0" t="n">
        <v>70.04751</v>
      </c>
      <c r="H1612" s="0" t="n">
        <v>0.458248</v>
      </c>
      <c r="I1612" s="0" t="n">
        <v>2.054453</v>
      </c>
      <c r="J1612" s="0" t="n">
        <v>6.139755</v>
      </c>
      <c r="K1612" s="0" t="n">
        <v>3.798246</v>
      </c>
    </row>
    <row r="1613" customFormat="false" ht="13.8" hidden="false" customHeight="false" outlineLevel="0" collapsed="false">
      <c r="A1613" s="0" t="n">
        <v>1611</v>
      </c>
      <c r="B1613" s="0" t="n">
        <v>0.005329</v>
      </c>
      <c r="C1613" s="0" t="n">
        <v>0.019862</v>
      </c>
      <c r="D1613" s="0" t="n">
        <v>0.021496</v>
      </c>
      <c r="E1613" s="0" t="n">
        <v>0.019059</v>
      </c>
      <c r="F1613" s="0" t="n">
        <v>50</v>
      </c>
      <c r="G1613" s="0" t="n">
        <v>65.745619</v>
      </c>
      <c r="H1613" s="0" t="n">
        <v>0.429913</v>
      </c>
      <c r="I1613" s="0" t="n">
        <v>2.777815</v>
      </c>
      <c r="J1613" s="0" t="n">
        <v>6.04105</v>
      </c>
      <c r="K1613" s="0" t="n">
        <v>3.772259</v>
      </c>
    </row>
    <row r="1614" customFormat="false" ht="13.8" hidden="false" customHeight="false" outlineLevel="0" collapsed="false">
      <c r="A1614" s="0" t="n">
        <v>1612</v>
      </c>
      <c r="B1614" s="0" t="n">
        <v>0.005537</v>
      </c>
      <c r="C1614" s="0" t="n">
        <v>0.025109</v>
      </c>
      <c r="D1614" s="0" t="n">
        <v>0.021409</v>
      </c>
      <c r="E1614" s="0" t="n">
        <v>0.02048</v>
      </c>
      <c r="F1614" s="0" t="n">
        <v>50</v>
      </c>
      <c r="G1614" s="0" t="n">
        <v>72.535271</v>
      </c>
      <c r="H1614" s="0" t="n">
        <v>0.428189</v>
      </c>
      <c r="I1614" s="0" t="n">
        <v>3.382206</v>
      </c>
      <c r="J1614" s="0" t="n">
        <v>7.010221</v>
      </c>
      <c r="K1614" s="0" t="n">
        <v>4.417181</v>
      </c>
    </row>
    <row r="1615" customFormat="false" ht="13.8" hidden="false" customHeight="false" outlineLevel="0" collapsed="false">
      <c r="A1615" s="0" t="n">
        <v>1613</v>
      </c>
      <c r="B1615" s="0" t="n">
        <v>0.005387</v>
      </c>
      <c r="C1615" s="0" t="n">
        <v>0.021241</v>
      </c>
      <c r="D1615" s="0" t="n">
        <v>0.021658</v>
      </c>
      <c r="E1615" s="0" t="n">
        <v>0.021032</v>
      </c>
      <c r="F1615" s="0" t="n">
        <v>46</v>
      </c>
      <c r="G1615" s="0" t="n">
        <v>69.316951</v>
      </c>
      <c r="H1615" s="0" t="n">
        <v>0.470817</v>
      </c>
      <c r="I1615" s="0" t="n">
        <v>2.613306</v>
      </c>
      <c r="J1615" s="0" t="n">
        <v>5.77879</v>
      </c>
      <c r="K1615" s="0" t="n">
        <v>6.038427</v>
      </c>
    </row>
    <row r="1616" customFormat="false" ht="13.8" hidden="false" customHeight="false" outlineLevel="0" collapsed="false">
      <c r="A1616" s="0" t="n">
        <v>1614</v>
      </c>
      <c r="B1616" s="0" t="n">
        <v>0.005605</v>
      </c>
      <c r="C1616" s="0" t="n">
        <v>0.01974</v>
      </c>
      <c r="D1616" s="0" t="n">
        <v>0.02345</v>
      </c>
      <c r="E1616" s="0" t="n">
        <v>0.019199</v>
      </c>
      <c r="F1616" s="0" t="n">
        <v>45</v>
      </c>
      <c r="G1616" s="0" t="n">
        <v>67.99417</v>
      </c>
      <c r="H1616" s="0" t="n">
        <v>0.521109</v>
      </c>
      <c r="I1616" s="0" t="n">
        <v>2.929211</v>
      </c>
      <c r="J1616" s="0" t="n">
        <v>5.861759</v>
      </c>
      <c r="K1616" s="0" t="n">
        <v>3.493786</v>
      </c>
    </row>
    <row r="1617" customFormat="false" ht="13.8" hidden="false" customHeight="false" outlineLevel="0" collapsed="false">
      <c r="A1617" s="0" t="n">
        <v>1615</v>
      </c>
      <c r="B1617" s="0" t="n">
        <v>0.005491</v>
      </c>
      <c r="C1617" s="0" t="n">
        <v>0.023898</v>
      </c>
      <c r="D1617" s="0" t="n">
        <v>0.022324</v>
      </c>
      <c r="E1617" s="0" t="n">
        <v>0.020445</v>
      </c>
      <c r="F1617" s="0" t="n">
        <v>45</v>
      </c>
      <c r="G1617" s="0" t="n">
        <v>72.157877</v>
      </c>
      <c r="H1617" s="0" t="n">
        <v>0.496079</v>
      </c>
      <c r="I1617" s="0" t="n">
        <v>2.885342</v>
      </c>
      <c r="J1617" s="0" t="n">
        <v>5.797386</v>
      </c>
      <c r="K1617" s="0" t="n">
        <v>3.767014</v>
      </c>
    </row>
    <row r="1618" customFormat="false" ht="13.8" hidden="false" customHeight="false" outlineLevel="0" collapsed="false">
      <c r="A1618" s="0" t="n">
        <v>1616</v>
      </c>
      <c r="B1618" s="0" t="n">
        <v>0.005601</v>
      </c>
      <c r="C1618" s="0" t="n">
        <v>0.018696</v>
      </c>
      <c r="D1618" s="0" t="n">
        <v>0.024322</v>
      </c>
      <c r="E1618" s="0" t="n">
        <v>0.018541</v>
      </c>
      <c r="F1618" s="0" t="n">
        <v>45</v>
      </c>
      <c r="G1618" s="0" t="n">
        <v>67.159957</v>
      </c>
      <c r="H1618" s="0" t="n">
        <v>0.540495</v>
      </c>
      <c r="I1618" s="0" t="n">
        <v>2.353191</v>
      </c>
      <c r="J1618" s="0" t="n">
        <v>8.14414</v>
      </c>
      <c r="K1618" s="0" t="n">
        <v>4.113197</v>
      </c>
    </row>
    <row r="1619" customFormat="false" ht="13.8" hidden="false" customHeight="false" outlineLevel="0" collapsed="false">
      <c r="A1619" s="0" t="n">
        <v>1617</v>
      </c>
      <c r="B1619" s="0" t="n">
        <v>0.005551</v>
      </c>
      <c r="C1619" s="0" t="n">
        <v>0.021453</v>
      </c>
      <c r="D1619" s="0" t="n">
        <v>0.022061</v>
      </c>
      <c r="E1619" s="0" t="n">
        <v>0.018806</v>
      </c>
      <c r="F1619" s="0" t="n">
        <v>47</v>
      </c>
      <c r="G1619" s="0" t="n">
        <v>67.871539</v>
      </c>
      <c r="H1619" s="0" t="n">
        <v>0.46939</v>
      </c>
      <c r="I1619" s="0" t="n">
        <v>3.005981</v>
      </c>
      <c r="J1619" s="0" t="n">
        <v>7.14922</v>
      </c>
      <c r="K1619" s="0" t="n">
        <v>3.833294</v>
      </c>
    </row>
    <row r="1620" customFormat="false" ht="13.8" hidden="false" customHeight="false" outlineLevel="0" collapsed="false">
      <c r="A1620" s="0" t="n">
        <v>1618</v>
      </c>
      <c r="B1620" s="0" t="n">
        <v>0.006844</v>
      </c>
      <c r="C1620" s="0" t="n">
        <v>0.02016</v>
      </c>
      <c r="D1620" s="0" t="n">
        <v>0.024091</v>
      </c>
      <c r="E1620" s="0" t="n">
        <v>0.019444</v>
      </c>
      <c r="F1620" s="0" t="n">
        <v>52</v>
      </c>
      <c r="G1620" s="0" t="n">
        <v>70.539212</v>
      </c>
      <c r="H1620" s="0" t="n">
        <v>0.463285</v>
      </c>
      <c r="I1620" s="0" t="n">
        <v>6.254196</v>
      </c>
      <c r="J1620" s="0" t="n">
        <v>6.100178</v>
      </c>
      <c r="K1620" s="0" t="n">
        <v>3.746033</v>
      </c>
    </row>
    <row r="1621" customFormat="false" ht="13.8" hidden="false" customHeight="false" outlineLevel="0" collapsed="false">
      <c r="A1621" s="0" t="n">
        <v>1619</v>
      </c>
      <c r="B1621" s="0" t="n">
        <v>0.005445</v>
      </c>
      <c r="C1621" s="0" t="n">
        <v>0.01833</v>
      </c>
      <c r="D1621" s="0" t="n">
        <v>0.025094</v>
      </c>
      <c r="E1621" s="0" t="n">
        <v>0.023418</v>
      </c>
      <c r="F1621" s="0" t="n">
        <v>55</v>
      </c>
      <c r="G1621" s="0" t="n">
        <v>72.28774</v>
      </c>
      <c r="H1621" s="0" t="n">
        <v>0.45625</v>
      </c>
      <c r="I1621" s="0" t="n">
        <v>2.336025</v>
      </c>
      <c r="J1621" s="0" t="n">
        <v>6.179333</v>
      </c>
      <c r="K1621" s="0" t="n">
        <v>3.822565</v>
      </c>
    </row>
    <row r="1622" customFormat="false" ht="13.8" hidden="false" customHeight="false" outlineLevel="0" collapsed="false">
      <c r="A1622" s="0" t="n">
        <v>1620</v>
      </c>
      <c r="B1622" s="0" t="n">
        <v>0.007612</v>
      </c>
      <c r="C1622" s="0" t="n">
        <v>0.021439</v>
      </c>
      <c r="D1622" s="0" t="n">
        <v>0.026675</v>
      </c>
      <c r="E1622" s="0" t="n">
        <v>0.01637</v>
      </c>
      <c r="F1622" s="0" t="n">
        <v>64</v>
      </c>
      <c r="G1622" s="0" t="n">
        <v>72.096914</v>
      </c>
      <c r="H1622" s="0" t="n">
        <v>0.416801</v>
      </c>
      <c r="I1622" s="0" t="n">
        <v>2.300024</v>
      </c>
      <c r="J1622" s="0" t="n">
        <v>5.868435</v>
      </c>
      <c r="K1622" s="0" t="n">
        <v>5.152225</v>
      </c>
    </row>
    <row r="1623" customFormat="false" ht="13.8" hidden="false" customHeight="false" outlineLevel="0" collapsed="false">
      <c r="A1623" s="0" t="n">
        <v>1621</v>
      </c>
      <c r="B1623" s="0" t="n">
        <v>0.006163</v>
      </c>
      <c r="C1623" s="0" t="n">
        <v>0.023914</v>
      </c>
      <c r="D1623" s="0" t="n">
        <v>0.028591</v>
      </c>
      <c r="E1623" s="0" t="n">
        <v>0.023273</v>
      </c>
      <c r="F1623" s="0" t="n">
        <v>71</v>
      </c>
      <c r="G1623" s="0" t="n">
        <v>81.941071</v>
      </c>
      <c r="H1623" s="0" t="n">
        <v>0.40269</v>
      </c>
      <c r="I1623" s="0" t="n">
        <v>2.910137</v>
      </c>
      <c r="J1623" s="0" t="n">
        <v>7.840633</v>
      </c>
      <c r="K1623" s="0" t="n">
        <v>3.66497</v>
      </c>
    </row>
    <row r="1624" customFormat="false" ht="13.8" hidden="false" customHeight="false" outlineLevel="0" collapsed="false">
      <c r="A1624" s="0" t="n">
        <v>1622</v>
      </c>
      <c r="B1624" s="0" t="n">
        <v>0.005431</v>
      </c>
      <c r="C1624" s="0" t="n">
        <v>0.021061</v>
      </c>
      <c r="D1624" s="0" t="n">
        <v>0.03116</v>
      </c>
      <c r="E1624" s="0" t="n">
        <v>0.031274</v>
      </c>
      <c r="F1624" s="0" t="n">
        <v>78</v>
      </c>
      <c r="G1624" s="0" t="n">
        <v>88.925514</v>
      </c>
      <c r="H1624" s="0" t="n">
        <v>0.399484</v>
      </c>
      <c r="I1624" s="0" t="n">
        <v>2.43783</v>
      </c>
      <c r="J1624" s="0" t="n">
        <v>5.88727</v>
      </c>
      <c r="K1624" s="0" t="n">
        <v>4.14443</v>
      </c>
    </row>
    <row r="1625" customFormat="false" ht="13.8" hidden="false" customHeight="false" outlineLevel="0" collapsed="false">
      <c r="A1625" s="0" t="n">
        <v>1623</v>
      </c>
      <c r="B1625" s="0" t="n">
        <v>0.005889</v>
      </c>
      <c r="C1625" s="0" t="n">
        <v>0.020322</v>
      </c>
      <c r="D1625" s="0" t="n">
        <v>0.033698</v>
      </c>
      <c r="E1625" s="0" t="n">
        <v>0.022979</v>
      </c>
      <c r="F1625" s="0" t="n">
        <v>79</v>
      </c>
      <c r="G1625" s="0" t="n">
        <v>82.888217</v>
      </c>
      <c r="H1625" s="0" t="n">
        <v>0.426558</v>
      </c>
      <c r="I1625" s="0" t="n">
        <v>2.8615</v>
      </c>
      <c r="J1625" s="0" t="n">
        <v>6.271124</v>
      </c>
      <c r="K1625" s="0" t="n">
        <v>3.580093</v>
      </c>
    </row>
    <row r="1626" customFormat="false" ht="13.8" hidden="false" customHeight="false" outlineLevel="0" collapsed="false">
      <c r="A1626" s="0" t="n">
        <v>1624</v>
      </c>
      <c r="B1626" s="0" t="n">
        <v>0.008097</v>
      </c>
      <c r="C1626" s="0" t="n">
        <v>0.023143</v>
      </c>
      <c r="D1626" s="0" t="n">
        <v>0.032044</v>
      </c>
      <c r="E1626" s="0" t="n">
        <v>0.023668</v>
      </c>
      <c r="F1626" s="0" t="n">
        <v>84</v>
      </c>
      <c r="G1626" s="0" t="n">
        <v>86.953008</v>
      </c>
      <c r="H1626" s="0" t="n">
        <v>0.381482</v>
      </c>
      <c r="I1626" s="0" t="n">
        <v>2.727032</v>
      </c>
      <c r="J1626" s="0" t="n">
        <v>8.646488</v>
      </c>
      <c r="K1626" s="0" t="n">
        <v>3.674507</v>
      </c>
    </row>
    <row r="1627" customFormat="false" ht="13.8" hidden="false" customHeight="false" outlineLevel="0" collapsed="false">
      <c r="A1627" s="0" t="n">
        <v>1625</v>
      </c>
      <c r="B1627" s="0" t="n">
        <v>0.006627</v>
      </c>
      <c r="C1627" s="0" t="n">
        <v>0.022184</v>
      </c>
      <c r="D1627" s="0" t="n">
        <v>0.031047</v>
      </c>
      <c r="E1627" s="0" t="n">
        <v>0.023597</v>
      </c>
      <c r="F1627" s="0" t="n">
        <v>83</v>
      </c>
      <c r="G1627" s="0" t="n">
        <v>83.456114</v>
      </c>
      <c r="H1627" s="0" t="n">
        <v>0.374064</v>
      </c>
      <c r="I1627" s="0" t="n">
        <v>2.396107</v>
      </c>
      <c r="J1627" s="0" t="n">
        <v>6.886244</v>
      </c>
      <c r="K1627" s="0" t="n">
        <v>3.806591</v>
      </c>
    </row>
    <row r="1628" customFormat="false" ht="13.8" hidden="false" customHeight="false" outlineLevel="0" collapsed="false">
      <c r="A1628" s="0" t="n">
        <v>1626</v>
      </c>
      <c r="B1628" s="0" t="n">
        <v>0.008424</v>
      </c>
      <c r="C1628" s="0" t="n">
        <v>0.021706</v>
      </c>
      <c r="D1628" s="0" t="n">
        <v>0.030226</v>
      </c>
      <c r="E1628" s="0" t="n">
        <v>0.023244</v>
      </c>
      <c r="F1628" s="0" t="n">
        <v>81</v>
      </c>
      <c r="G1628" s="0" t="n">
        <v>83.599834</v>
      </c>
      <c r="H1628" s="0" t="n">
        <v>0.37316</v>
      </c>
      <c r="I1628" s="0" t="n">
        <v>4.408121</v>
      </c>
      <c r="J1628" s="0" t="n">
        <v>7.608414</v>
      </c>
      <c r="K1628" s="0" t="n">
        <v>3.771782</v>
      </c>
    </row>
    <row r="1629" customFormat="false" ht="13.8" hidden="false" customHeight="false" outlineLevel="0" collapsed="false">
      <c r="A1629" s="0" t="n">
        <v>1627</v>
      </c>
      <c r="B1629" s="0" t="n">
        <v>0.005519</v>
      </c>
      <c r="C1629" s="0" t="n">
        <v>0.024274</v>
      </c>
      <c r="D1629" s="0" t="n">
        <v>0.031267</v>
      </c>
      <c r="E1629" s="0" t="n">
        <v>0.022648</v>
      </c>
      <c r="F1629" s="0" t="n">
        <v>83</v>
      </c>
      <c r="G1629" s="0" t="n">
        <v>83.708381</v>
      </c>
      <c r="H1629" s="0" t="n">
        <v>0.376711</v>
      </c>
      <c r="I1629" s="0" t="n">
        <v>2.195597</v>
      </c>
      <c r="J1629" s="0" t="n">
        <v>6.288052</v>
      </c>
      <c r="K1629" s="0" t="n">
        <v>5.769014</v>
      </c>
    </row>
    <row r="1630" customFormat="false" ht="13.8" hidden="false" customHeight="false" outlineLevel="0" collapsed="false">
      <c r="A1630" s="0" t="n">
        <v>1628</v>
      </c>
      <c r="B1630" s="0" t="n">
        <v>0.005482</v>
      </c>
      <c r="C1630" s="0" t="n">
        <v>0.021355</v>
      </c>
      <c r="D1630" s="0" t="n">
        <v>0.031216</v>
      </c>
      <c r="E1630" s="0" t="n">
        <v>0.026291</v>
      </c>
      <c r="F1630" s="0" t="n">
        <v>83</v>
      </c>
      <c r="G1630" s="0" t="n">
        <v>84.344219</v>
      </c>
      <c r="H1630" s="0" t="n">
        <v>0.376096</v>
      </c>
      <c r="I1630" s="0" t="n">
        <v>2.381802</v>
      </c>
      <c r="J1630" s="0" t="n">
        <v>6.594181</v>
      </c>
      <c r="K1630" s="0" t="n">
        <v>3.695011</v>
      </c>
    </row>
    <row r="1631" customFormat="false" ht="13.8" hidden="false" customHeight="false" outlineLevel="0" collapsed="false">
      <c r="A1631" s="0" t="n">
        <v>1629</v>
      </c>
      <c r="B1631" s="0" t="n">
        <v>0.008298</v>
      </c>
      <c r="C1631" s="0" t="n">
        <v>0.019648</v>
      </c>
      <c r="D1631" s="0" t="n">
        <v>0.031437</v>
      </c>
      <c r="E1631" s="0" t="n">
        <v>0.022792</v>
      </c>
      <c r="F1631" s="0" t="n">
        <v>82</v>
      </c>
      <c r="G1631" s="0" t="n">
        <v>82.173817</v>
      </c>
      <c r="H1631" s="0" t="n">
        <v>0.383376</v>
      </c>
      <c r="I1631" s="0" t="n">
        <v>2.542257</v>
      </c>
      <c r="J1631" s="0" t="n">
        <v>6.318092</v>
      </c>
      <c r="K1631" s="0" t="n">
        <v>4.482031</v>
      </c>
    </row>
    <row r="1632" customFormat="false" ht="13.8" hidden="false" customHeight="false" outlineLevel="0" collapsed="false">
      <c r="A1632" s="0" t="n">
        <v>1630</v>
      </c>
      <c r="B1632" s="0" t="n">
        <v>0.005488</v>
      </c>
      <c r="C1632" s="0" t="n">
        <v>0.023289</v>
      </c>
      <c r="D1632" s="0" t="n">
        <v>0.032044</v>
      </c>
      <c r="E1632" s="0" t="n">
        <v>0.022026</v>
      </c>
      <c r="F1632" s="0" t="n">
        <v>82</v>
      </c>
      <c r="G1632" s="0" t="n">
        <v>82.847672</v>
      </c>
      <c r="H1632" s="0" t="n">
        <v>0.390786</v>
      </c>
      <c r="I1632" s="0" t="n">
        <v>3.15547</v>
      </c>
      <c r="J1632" s="0" t="n">
        <v>6.675482</v>
      </c>
      <c r="K1632" s="0" t="n">
        <v>4.487038</v>
      </c>
    </row>
    <row r="1633" customFormat="false" ht="13.8" hidden="false" customHeight="false" outlineLevel="0" collapsed="false">
      <c r="A1633" s="0" t="n">
        <v>1631</v>
      </c>
      <c r="B1633" s="0" t="n">
        <v>0.005891</v>
      </c>
      <c r="C1633" s="0" t="n">
        <v>0.019255</v>
      </c>
      <c r="D1633" s="0" t="n">
        <v>0.030848</v>
      </c>
      <c r="E1633" s="0" t="n">
        <v>0.024276</v>
      </c>
      <c r="F1633" s="0" t="n">
        <v>82</v>
      </c>
      <c r="G1633" s="0" t="n">
        <v>80.270083</v>
      </c>
      <c r="H1633" s="0" t="n">
        <v>0.376196</v>
      </c>
      <c r="I1633" s="0" t="n">
        <v>2.701998</v>
      </c>
      <c r="J1633" s="0" t="n">
        <v>6.112337</v>
      </c>
      <c r="K1633" s="0" t="n">
        <v>5.750179</v>
      </c>
    </row>
    <row r="1634" customFormat="false" ht="13.8" hidden="false" customHeight="false" outlineLevel="0" collapsed="false">
      <c r="A1634" s="0" t="n">
        <v>1632</v>
      </c>
      <c r="B1634" s="0" t="n">
        <v>0.006328</v>
      </c>
      <c r="C1634" s="0" t="n">
        <v>0.021955</v>
      </c>
      <c r="D1634" s="0" t="n">
        <v>0.031328</v>
      </c>
      <c r="E1634" s="0" t="n">
        <v>0.023982</v>
      </c>
      <c r="F1634" s="0" t="n">
        <v>83</v>
      </c>
      <c r="G1634" s="0" t="n">
        <v>83.592856</v>
      </c>
      <c r="H1634" s="0" t="n">
        <v>0.377443</v>
      </c>
      <c r="I1634" s="0" t="n">
        <v>2.990484</v>
      </c>
      <c r="J1634" s="0" t="n">
        <v>5.94306</v>
      </c>
      <c r="K1634" s="0" t="n">
        <v>3.991127</v>
      </c>
    </row>
    <row r="1635" customFormat="false" ht="13.8" hidden="false" customHeight="false" outlineLevel="0" collapsed="false">
      <c r="A1635" s="0" t="n">
        <v>1633</v>
      </c>
      <c r="B1635" s="0" t="n">
        <v>0.005573</v>
      </c>
      <c r="C1635" s="0" t="n">
        <v>0.022586</v>
      </c>
      <c r="D1635" s="0" t="n">
        <v>0.03305</v>
      </c>
      <c r="E1635" s="0" t="n">
        <v>0.026348</v>
      </c>
      <c r="F1635" s="0" t="n">
        <v>83</v>
      </c>
      <c r="G1635" s="0" t="n">
        <v>87.556812</v>
      </c>
      <c r="H1635" s="0" t="n">
        <v>0.398192</v>
      </c>
      <c r="I1635" s="0" t="n">
        <v>2.822399</v>
      </c>
      <c r="J1635" s="0" t="n">
        <v>7.409334</v>
      </c>
      <c r="K1635" s="0" t="n">
        <v>4.662275</v>
      </c>
    </row>
    <row r="1636" customFormat="false" ht="13.8" hidden="false" customHeight="false" outlineLevel="0" collapsed="false">
      <c r="A1636" s="0" t="n">
        <v>1634</v>
      </c>
      <c r="B1636" s="0" t="n">
        <v>0.005448</v>
      </c>
      <c r="C1636" s="0" t="n">
        <v>0.019403</v>
      </c>
      <c r="D1636" s="0" t="n">
        <v>0.030373</v>
      </c>
      <c r="E1636" s="0" t="n">
        <v>0.021208</v>
      </c>
      <c r="F1636" s="0" t="n">
        <v>81</v>
      </c>
      <c r="G1636" s="0" t="n">
        <v>76.432759</v>
      </c>
      <c r="H1636" s="0" t="n">
        <v>0.374977</v>
      </c>
      <c r="I1636" s="0" t="n">
        <v>2.488136</v>
      </c>
      <c r="J1636" s="0" t="n">
        <v>6.207943</v>
      </c>
      <c r="K1636" s="0" t="n">
        <v>3.623009</v>
      </c>
    </row>
    <row r="1637" customFormat="false" ht="13.8" hidden="false" customHeight="false" outlineLevel="0" collapsed="false">
      <c r="A1637" s="0" t="n">
        <v>1635</v>
      </c>
      <c r="B1637" s="0" t="n">
        <v>0.005397</v>
      </c>
      <c r="C1637" s="0" t="n">
        <v>0.022863</v>
      </c>
      <c r="D1637" s="0" t="n">
        <v>0.034954</v>
      </c>
      <c r="E1637" s="0" t="n">
        <v>0.024375</v>
      </c>
      <c r="F1637" s="0" t="n">
        <v>80</v>
      </c>
      <c r="G1637" s="0" t="n">
        <v>87.589294</v>
      </c>
      <c r="H1637" s="0" t="n">
        <v>0.436924</v>
      </c>
      <c r="I1637" s="0" t="n">
        <v>2.641201</v>
      </c>
      <c r="J1637" s="0" t="n">
        <v>7.240534</v>
      </c>
      <c r="K1637" s="0" t="n">
        <v>3.71623</v>
      </c>
    </row>
    <row r="1638" customFormat="false" ht="13.8" hidden="false" customHeight="false" outlineLevel="0" collapsed="false">
      <c r="A1638" s="0" t="n">
        <v>1636</v>
      </c>
      <c r="B1638" s="0" t="n">
        <v>0.005888</v>
      </c>
      <c r="C1638" s="0" t="n">
        <v>0.024356</v>
      </c>
      <c r="D1638" s="0" t="n">
        <v>0.034063</v>
      </c>
      <c r="E1638" s="0" t="n">
        <v>0.022312</v>
      </c>
      <c r="F1638" s="0" t="n">
        <v>82</v>
      </c>
      <c r="G1638" s="0" t="n">
        <v>86.619937</v>
      </c>
      <c r="H1638" s="0" t="n">
        <v>0.415407</v>
      </c>
      <c r="I1638" s="0" t="n">
        <v>2.688169</v>
      </c>
      <c r="J1638" s="0" t="n">
        <v>6.945133</v>
      </c>
      <c r="K1638" s="0" t="n">
        <v>4.76861</v>
      </c>
    </row>
    <row r="1639" customFormat="false" ht="13.8" hidden="false" customHeight="false" outlineLevel="0" collapsed="false">
      <c r="A1639" s="0" t="n">
        <v>1637</v>
      </c>
      <c r="B1639" s="0" t="n">
        <v>0.005735</v>
      </c>
      <c r="C1639" s="0" t="n">
        <v>0.019325</v>
      </c>
      <c r="D1639" s="0" t="n">
        <v>0.032181</v>
      </c>
      <c r="E1639" s="0" t="n">
        <v>0.022147</v>
      </c>
      <c r="F1639" s="0" t="n">
        <v>82</v>
      </c>
      <c r="G1639" s="0" t="n">
        <v>79.387931</v>
      </c>
      <c r="H1639" s="0" t="n">
        <v>0.392448</v>
      </c>
      <c r="I1639" s="0" t="n">
        <v>2.389431</v>
      </c>
      <c r="J1639" s="0" t="n">
        <v>6.201982</v>
      </c>
      <c r="K1639" s="0" t="n">
        <v>3.527641</v>
      </c>
    </row>
    <row r="1640" customFormat="false" ht="13.8" hidden="false" customHeight="false" outlineLevel="0" collapsed="false">
      <c r="A1640" s="0" t="n">
        <v>1638</v>
      </c>
      <c r="B1640" s="0" t="n">
        <v>0.005629</v>
      </c>
      <c r="C1640" s="0" t="n">
        <v>0.020979</v>
      </c>
      <c r="D1640" s="0" t="n">
        <v>0.030596</v>
      </c>
      <c r="E1640" s="0" t="n">
        <v>0.022554</v>
      </c>
      <c r="F1640" s="0" t="n">
        <v>81</v>
      </c>
      <c r="G1640" s="0" t="n">
        <v>79.757675</v>
      </c>
      <c r="H1640" s="0" t="n">
        <v>0.377726</v>
      </c>
      <c r="I1640" s="0" t="n">
        <v>2.610445</v>
      </c>
      <c r="J1640" s="0" t="n">
        <v>6.839514</v>
      </c>
      <c r="K1640" s="0" t="n">
        <v>3.972054</v>
      </c>
    </row>
    <row r="1641" customFormat="false" ht="13.8" hidden="false" customHeight="false" outlineLevel="0" collapsed="false">
      <c r="A1641" s="0" t="n">
        <v>1639</v>
      </c>
      <c r="B1641" s="0" t="n">
        <v>0.005453</v>
      </c>
      <c r="C1641" s="0" t="n">
        <v>0.021803</v>
      </c>
      <c r="D1641" s="0" t="n">
        <v>0.032636</v>
      </c>
      <c r="E1641" s="0" t="n">
        <v>0.022703</v>
      </c>
      <c r="F1641" s="0" t="n">
        <v>82</v>
      </c>
      <c r="G1641" s="0" t="n">
        <v>82.595149</v>
      </c>
      <c r="H1641" s="0" t="n">
        <v>0.398004</v>
      </c>
      <c r="I1641" s="0" t="n">
        <v>2.225637</v>
      </c>
      <c r="J1641" s="0" t="n">
        <v>5.800486</v>
      </c>
      <c r="K1641" s="0" t="n">
        <v>3.736258</v>
      </c>
    </row>
    <row r="1642" customFormat="false" ht="13.8" hidden="false" customHeight="false" outlineLevel="0" collapsed="false">
      <c r="A1642" s="0" t="n">
        <v>1640</v>
      </c>
      <c r="B1642" s="0" t="n">
        <v>0.005646</v>
      </c>
      <c r="C1642" s="0" t="n">
        <v>0.021893</v>
      </c>
      <c r="D1642" s="0" t="n">
        <v>0.031723</v>
      </c>
      <c r="E1642" s="0" t="n">
        <v>0.022338</v>
      </c>
      <c r="F1642" s="0" t="n">
        <v>84</v>
      </c>
      <c r="G1642" s="0" t="n">
        <v>81.600511</v>
      </c>
      <c r="H1642" s="0" t="n">
        <v>0.37766</v>
      </c>
      <c r="I1642" s="0" t="n">
        <v>4.733562</v>
      </c>
      <c r="J1642" s="0" t="n">
        <v>6.414175</v>
      </c>
      <c r="K1642" s="0" t="n">
        <v>3.753424</v>
      </c>
    </row>
    <row r="1643" customFormat="false" ht="13.8" hidden="false" customHeight="false" outlineLevel="0" collapsed="false">
      <c r="A1643" s="0" t="n">
        <v>1641</v>
      </c>
      <c r="B1643" s="0" t="n">
        <v>0.005557</v>
      </c>
      <c r="C1643" s="0" t="n">
        <v>0.020063</v>
      </c>
      <c r="D1643" s="0" t="n">
        <v>0.031171</v>
      </c>
      <c r="E1643" s="0" t="n">
        <v>0.021608</v>
      </c>
      <c r="F1643" s="0" t="n">
        <v>80</v>
      </c>
      <c r="G1643" s="0" t="n">
        <v>78.398991</v>
      </c>
      <c r="H1643" s="0" t="n">
        <v>0.38964</v>
      </c>
      <c r="I1643" s="0" t="n">
        <v>2.728224</v>
      </c>
      <c r="J1643" s="0" t="n">
        <v>6.165028</v>
      </c>
      <c r="K1643" s="0" t="n">
        <v>3.632545</v>
      </c>
    </row>
    <row r="1644" customFormat="false" ht="13.8" hidden="false" customHeight="false" outlineLevel="0" collapsed="false">
      <c r="A1644" s="0" t="n">
        <v>1642</v>
      </c>
      <c r="B1644" s="0" t="n">
        <v>0.007495</v>
      </c>
      <c r="C1644" s="0" t="n">
        <v>0.0226</v>
      </c>
      <c r="D1644" s="0" t="n">
        <v>0.028883</v>
      </c>
      <c r="E1644" s="0" t="n">
        <v>0.022653</v>
      </c>
      <c r="F1644" s="0" t="n">
        <v>77</v>
      </c>
      <c r="G1644" s="0" t="n">
        <v>81.630208</v>
      </c>
      <c r="H1644" s="0" t="n">
        <v>0.375101</v>
      </c>
      <c r="I1644" s="0" t="n">
        <v>6.786585</v>
      </c>
      <c r="J1644" s="0" t="n">
        <v>6.394386</v>
      </c>
      <c r="K1644" s="0" t="n">
        <v>3.520966</v>
      </c>
    </row>
    <row r="1645" customFormat="false" ht="13.8" hidden="false" customHeight="false" outlineLevel="0" collapsed="false">
      <c r="A1645" s="0" t="n">
        <v>1643</v>
      </c>
      <c r="B1645" s="0" t="n">
        <v>0.006626</v>
      </c>
      <c r="C1645" s="0" t="n">
        <v>0.021112</v>
      </c>
      <c r="D1645" s="0" t="n">
        <v>0.029247</v>
      </c>
      <c r="E1645" s="0" t="n">
        <v>0.021203</v>
      </c>
      <c r="F1645" s="0" t="n">
        <v>79</v>
      </c>
      <c r="G1645" s="0" t="n">
        <v>78.187845</v>
      </c>
      <c r="H1645" s="0" t="n">
        <v>0.370212</v>
      </c>
      <c r="I1645" s="0" t="n">
        <v>2.416611</v>
      </c>
      <c r="J1645" s="0" t="n">
        <v>6.411552</v>
      </c>
      <c r="K1645" s="0" t="n">
        <v>7.775068</v>
      </c>
    </row>
    <row r="1646" customFormat="false" ht="13.8" hidden="false" customHeight="false" outlineLevel="0" collapsed="false">
      <c r="A1646" s="0" t="n">
        <v>1644</v>
      </c>
      <c r="B1646" s="0" t="n">
        <v>0.006316</v>
      </c>
      <c r="C1646" s="0" t="n">
        <v>0.021709</v>
      </c>
      <c r="D1646" s="0" t="n">
        <v>0.031359</v>
      </c>
      <c r="E1646" s="0" t="n">
        <v>0.018377</v>
      </c>
      <c r="F1646" s="0" t="n">
        <v>79</v>
      </c>
      <c r="G1646" s="0" t="n">
        <v>77.761459</v>
      </c>
      <c r="H1646" s="0" t="n">
        <v>0.396952</v>
      </c>
      <c r="I1646" s="0" t="n">
        <v>2.484798</v>
      </c>
      <c r="J1646" s="0" t="n">
        <v>5.794048</v>
      </c>
      <c r="K1646" s="0" t="n">
        <v>4.959583</v>
      </c>
    </row>
    <row r="1647" customFormat="false" ht="13.8" hidden="false" customHeight="false" outlineLevel="0" collapsed="false">
      <c r="A1647" s="0" t="n">
        <v>1645</v>
      </c>
      <c r="B1647" s="0" t="n">
        <v>0.006058</v>
      </c>
      <c r="C1647" s="0" t="n">
        <v>0.021735</v>
      </c>
      <c r="D1647" s="0" t="n">
        <v>0.029814</v>
      </c>
      <c r="E1647" s="0" t="n">
        <v>0.022004</v>
      </c>
      <c r="F1647" s="0" t="n">
        <v>81</v>
      </c>
      <c r="G1647" s="0" t="n">
        <v>79.610661</v>
      </c>
      <c r="H1647" s="0" t="n">
        <v>0.368077</v>
      </c>
      <c r="I1647" s="0" t="n">
        <v>2.509117</v>
      </c>
      <c r="J1647" s="0" t="n">
        <v>5.868912</v>
      </c>
      <c r="K1647" s="0" t="n">
        <v>3.955126</v>
      </c>
    </row>
    <row r="1648" customFormat="false" ht="13.8" hidden="false" customHeight="false" outlineLevel="0" collapsed="false">
      <c r="A1648" s="0" t="n">
        <v>1646</v>
      </c>
      <c r="B1648" s="0" t="n">
        <v>0.006126</v>
      </c>
      <c r="C1648" s="0" t="n">
        <v>0.019717</v>
      </c>
      <c r="D1648" s="0" t="n">
        <v>0.030893</v>
      </c>
      <c r="E1648" s="0" t="n">
        <v>0.029648</v>
      </c>
      <c r="F1648" s="0" t="n">
        <v>82</v>
      </c>
      <c r="G1648" s="0" t="n">
        <v>86.38351</v>
      </c>
      <c r="H1648" s="0" t="n">
        <v>0.376745</v>
      </c>
      <c r="I1648" s="0" t="n">
        <v>5.872726</v>
      </c>
      <c r="J1648" s="0" t="n">
        <v>6.738901</v>
      </c>
      <c r="K1648" s="0" t="n">
        <v>3.660917</v>
      </c>
    </row>
    <row r="1649" customFormat="false" ht="13.8" hidden="false" customHeight="false" outlineLevel="0" collapsed="false">
      <c r="A1649" s="0" t="n">
        <v>1647</v>
      </c>
      <c r="B1649" s="0" t="n">
        <v>0.00586</v>
      </c>
      <c r="C1649" s="0" t="n">
        <v>0.020265</v>
      </c>
      <c r="D1649" s="0" t="n">
        <v>0.029971</v>
      </c>
      <c r="E1649" s="0" t="n">
        <v>0.022587</v>
      </c>
      <c r="F1649" s="0" t="n">
        <v>82</v>
      </c>
      <c r="G1649" s="0" t="n">
        <v>78.682268</v>
      </c>
      <c r="H1649" s="0" t="n">
        <v>0.365497</v>
      </c>
      <c r="I1649" s="0" t="n">
        <v>3.190041</v>
      </c>
      <c r="J1649" s="0" t="n">
        <v>6.082535</v>
      </c>
      <c r="K1649" s="0" t="n">
        <v>3.550053</v>
      </c>
    </row>
    <row r="1650" customFormat="false" ht="13.8" hidden="false" customHeight="false" outlineLevel="0" collapsed="false">
      <c r="A1650" s="0" t="n">
        <v>1648</v>
      </c>
      <c r="B1650" s="0" t="n">
        <v>0.005634</v>
      </c>
      <c r="C1650" s="0" t="n">
        <v>0.018271</v>
      </c>
      <c r="D1650" s="0" t="n">
        <v>0.031595</v>
      </c>
      <c r="E1650" s="0" t="n">
        <v>0.021772</v>
      </c>
      <c r="F1650" s="0" t="n">
        <v>82</v>
      </c>
      <c r="G1650" s="0" t="n">
        <v>77.27158</v>
      </c>
      <c r="H1650" s="0" t="n">
        <v>0.385302</v>
      </c>
      <c r="I1650" s="0" t="n">
        <v>2.274752</v>
      </c>
      <c r="J1650" s="0" t="n">
        <v>7.672071</v>
      </c>
      <c r="K1650" s="0" t="n">
        <v>3.81875</v>
      </c>
    </row>
    <row r="1651" customFormat="false" ht="13.8" hidden="false" customHeight="false" outlineLevel="0" collapsed="false">
      <c r="A1651" s="0" t="n">
        <v>1649</v>
      </c>
      <c r="B1651" s="0" t="n">
        <v>0.006107</v>
      </c>
      <c r="C1651" s="0" t="n">
        <v>0.022824</v>
      </c>
      <c r="D1651" s="0" t="n">
        <v>0.030891</v>
      </c>
      <c r="E1651" s="0" t="n">
        <v>0.02345</v>
      </c>
      <c r="F1651" s="0" t="n">
        <v>81</v>
      </c>
      <c r="G1651" s="0" t="n">
        <v>83.272108</v>
      </c>
      <c r="H1651" s="0" t="n">
        <v>0.38137</v>
      </c>
      <c r="I1651" s="0" t="n">
        <v>2.216339</v>
      </c>
      <c r="J1651" s="0" t="n">
        <v>5.817652</v>
      </c>
      <c r="K1651" s="0" t="n">
        <v>4.233599</v>
      </c>
    </row>
    <row r="1652" customFormat="false" ht="13.8" hidden="false" customHeight="false" outlineLevel="0" collapsed="false">
      <c r="A1652" s="0" t="n">
        <v>1650</v>
      </c>
      <c r="B1652" s="0" t="n">
        <v>0.005509</v>
      </c>
      <c r="C1652" s="0" t="n">
        <v>0.020754</v>
      </c>
      <c r="D1652" s="0" t="n">
        <v>0.031307</v>
      </c>
      <c r="E1652" s="0" t="n">
        <v>0.02146</v>
      </c>
      <c r="F1652" s="0" t="n">
        <v>83</v>
      </c>
      <c r="G1652" s="0" t="n">
        <v>79.029706</v>
      </c>
      <c r="H1652" s="0" t="n">
        <v>0.377193</v>
      </c>
      <c r="I1652" s="0" t="n">
        <v>2.54488</v>
      </c>
      <c r="J1652" s="0" t="n">
        <v>6.937027</v>
      </c>
      <c r="K1652" s="0" t="n">
        <v>3.633738</v>
      </c>
    </row>
    <row r="1653" customFormat="false" ht="13.8" hidden="false" customHeight="false" outlineLevel="0" collapsed="false">
      <c r="A1653" s="0" t="n">
        <v>1651</v>
      </c>
      <c r="B1653" s="0" t="n">
        <v>0.00546</v>
      </c>
      <c r="C1653" s="0" t="n">
        <v>0.025332</v>
      </c>
      <c r="D1653" s="0" t="n">
        <v>0.034092</v>
      </c>
      <c r="E1653" s="0" t="n">
        <v>0.020192</v>
      </c>
      <c r="F1653" s="0" t="n">
        <v>81</v>
      </c>
      <c r="G1653" s="0" t="n">
        <v>85.075387</v>
      </c>
      <c r="H1653" s="0" t="n">
        <v>0.420886</v>
      </c>
      <c r="I1653" s="0" t="n">
        <v>2.603531</v>
      </c>
      <c r="J1653" s="0" t="n">
        <v>6.047726</v>
      </c>
      <c r="K1653" s="0" t="n">
        <v>5.406141</v>
      </c>
    </row>
    <row r="1654" customFormat="false" ht="13.8" hidden="false" customHeight="false" outlineLevel="0" collapsed="false">
      <c r="A1654" s="0" t="n">
        <v>1652</v>
      </c>
      <c r="B1654" s="0" t="n">
        <v>0.005755</v>
      </c>
      <c r="C1654" s="0" t="n">
        <v>0.024704</v>
      </c>
      <c r="D1654" s="0" t="n">
        <v>0.032331</v>
      </c>
      <c r="E1654" s="0" t="n">
        <v>0.021033</v>
      </c>
      <c r="F1654" s="0" t="n">
        <v>79</v>
      </c>
      <c r="G1654" s="0" t="n">
        <v>83.822018</v>
      </c>
      <c r="H1654" s="0" t="n">
        <v>0.409252</v>
      </c>
      <c r="I1654" s="0" t="n">
        <v>2.625704</v>
      </c>
      <c r="J1654" s="0" t="n">
        <v>6.077766</v>
      </c>
      <c r="K1654" s="0" t="n">
        <v>5.531549</v>
      </c>
    </row>
    <row r="1655" customFormat="false" ht="13.8" hidden="false" customHeight="false" outlineLevel="0" collapsed="false">
      <c r="A1655" s="0" t="n">
        <v>1653</v>
      </c>
      <c r="B1655" s="0" t="n">
        <v>0.006261</v>
      </c>
      <c r="C1655" s="0" t="n">
        <v>0.020044</v>
      </c>
      <c r="D1655" s="0" t="n">
        <v>0.029439</v>
      </c>
      <c r="E1655" s="0" t="n">
        <v>0.021425</v>
      </c>
      <c r="F1655" s="0" t="n">
        <v>80</v>
      </c>
      <c r="G1655" s="0" t="n">
        <v>77.169016</v>
      </c>
      <c r="H1655" s="0" t="n">
        <v>0.367991</v>
      </c>
      <c r="I1655" s="0" t="n">
        <v>2.558708</v>
      </c>
      <c r="J1655" s="0" t="n">
        <v>7.41291</v>
      </c>
      <c r="K1655" s="0" t="n">
        <v>4.920006</v>
      </c>
    </row>
    <row r="1656" customFormat="false" ht="13.8" hidden="false" customHeight="false" outlineLevel="0" collapsed="false">
      <c r="A1656" s="0" t="n">
        <v>1654</v>
      </c>
      <c r="B1656" s="0" t="n">
        <v>0.00551</v>
      </c>
      <c r="C1656" s="0" t="n">
        <v>0.023166</v>
      </c>
      <c r="D1656" s="0" t="n">
        <v>0.032989</v>
      </c>
      <c r="E1656" s="0" t="n">
        <v>0.021966</v>
      </c>
      <c r="F1656" s="0" t="n">
        <v>81</v>
      </c>
      <c r="G1656" s="0" t="n">
        <v>83.631452</v>
      </c>
      <c r="H1656" s="0" t="n">
        <v>0.407278</v>
      </c>
      <c r="I1656" s="0" t="n">
        <v>2.298832</v>
      </c>
      <c r="J1656" s="0" t="n">
        <v>6.163597</v>
      </c>
      <c r="K1656" s="0" t="n">
        <v>3.468513</v>
      </c>
    </row>
    <row r="1657" customFormat="false" ht="13.8" hidden="false" customHeight="false" outlineLevel="0" collapsed="false">
      <c r="A1657" s="0" t="n">
        <v>1655</v>
      </c>
      <c r="B1657" s="0" t="n">
        <v>0.005601</v>
      </c>
      <c r="C1657" s="0" t="n">
        <v>0.024891</v>
      </c>
      <c r="D1657" s="0" t="n">
        <v>0.036746</v>
      </c>
      <c r="E1657" s="0" t="n">
        <v>0.024981</v>
      </c>
      <c r="F1657" s="0" t="n">
        <v>82</v>
      </c>
      <c r="G1657" s="0" t="n">
        <v>92.218366</v>
      </c>
      <c r="H1657" s="0" t="n">
        <v>0.448119</v>
      </c>
      <c r="I1657" s="0" t="n">
        <v>2.681494</v>
      </c>
      <c r="J1657" s="0" t="n">
        <v>5.876541</v>
      </c>
      <c r="K1657" s="0" t="n">
        <v>3.834248</v>
      </c>
    </row>
    <row r="1658" customFormat="false" ht="13.8" hidden="false" customHeight="false" outlineLevel="0" collapsed="false">
      <c r="A1658" s="0" t="n">
        <v>1656</v>
      </c>
      <c r="B1658" s="0" t="n">
        <v>0.005472</v>
      </c>
      <c r="C1658" s="0" t="n">
        <v>0.023489</v>
      </c>
      <c r="D1658" s="0" t="n">
        <v>0.031004</v>
      </c>
      <c r="E1658" s="0" t="n">
        <v>0.020184</v>
      </c>
      <c r="F1658" s="0" t="n">
        <v>81</v>
      </c>
      <c r="G1658" s="0" t="n">
        <v>80.149309</v>
      </c>
      <c r="H1658" s="0" t="n">
        <v>0.382768</v>
      </c>
      <c r="I1658" s="0" t="n">
        <v>2.688885</v>
      </c>
      <c r="J1658" s="0" t="n">
        <v>6.218672</v>
      </c>
      <c r="K1658" s="0" t="n">
        <v>5.690098</v>
      </c>
    </row>
    <row r="1659" customFormat="false" ht="13.8" hidden="false" customHeight="false" outlineLevel="0" collapsed="false">
      <c r="A1659" s="0" t="n">
        <v>1657</v>
      </c>
      <c r="B1659" s="0" t="n">
        <v>0.005571</v>
      </c>
      <c r="C1659" s="0" t="n">
        <v>0.020708</v>
      </c>
      <c r="D1659" s="0" t="n">
        <v>0.03441</v>
      </c>
      <c r="E1659" s="0" t="n">
        <v>0.022904</v>
      </c>
      <c r="F1659" s="0" t="n">
        <v>81</v>
      </c>
      <c r="G1659" s="0" t="n">
        <v>83.591834</v>
      </c>
      <c r="H1659" s="0" t="n">
        <v>0.424809</v>
      </c>
      <c r="I1659" s="0" t="n">
        <v>2.309084</v>
      </c>
      <c r="J1659" s="0" t="n">
        <v>6.545782</v>
      </c>
      <c r="K1659" s="0" t="n">
        <v>4.684925</v>
      </c>
    </row>
    <row r="1660" customFormat="false" ht="13.8" hidden="false" customHeight="false" outlineLevel="0" collapsed="false">
      <c r="A1660" s="0" t="n">
        <v>1658</v>
      </c>
      <c r="B1660" s="0" t="n">
        <v>0.008115</v>
      </c>
      <c r="C1660" s="0" t="n">
        <v>0.019495</v>
      </c>
      <c r="D1660" s="0" t="n">
        <v>0.033728</v>
      </c>
      <c r="E1660" s="0" t="n">
        <v>0.022621</v>
      </c>
      <c r="F1660" s="0" t="n">
        <v>83</v>
      </c>
      <c r="G1660" s="0" t="n">
        <v>83.958793</v>
      </c>
      <c r="H1660" s="0" t="n">
        <v>0.406358</v>
      </c>
      <c r="I1660" s="0" t="n">
        <v>3.185034</v>
      </c>
      <c r="J1660" s="0" t="n">
        <v>7.834673</v>
      </c>
      <c r="K1660" s="0" t="n">
        <v>3.915548</v>
      </c>
    </row>
    <row r="1661" customFormat="false" ht="13.8" hidden="false" customHeight="false" outlineLevel="0" collapsed="false">
      <c r="A1661" s="0" t="n">
        <v>1659</v>
      </c>
      <c r="B1661" s="0" t="n">
        <v>0.005652</v>
      </c>
      <c r="C1661" s="0" t="n">
        <v>0.01899</v>
      </c>
      <c r="D1661" s="0" t="n">
        <v>0.033059</v>
      </c>
      <c r="E1661" s="0" t="n">
        <v>0.02273</v>
      </c>
      <c r="F1661" s="0" t="n">
        <v>82</v>
      </c>
      <c r="G1661" s="0" t="n">
        <v>80.43169</v>
      </c>
      <c r="H1661" s="0" t="n">
        <v>0.403164</v>
      </c>
      <c r="I1661" s="0" t="n">
        <v>2.908468</v>
      </c>
      <c r="J1661" s="0" t="n">
        <v>6.007671</v>
      </c>
      <c r="K1661" s="0" t="n">
        <v>3.721476</v>
      </c>
    </row>
    <row r="1662" customFormat="false" ht="13.8" hidden="false" customHeight="false" outlineLevel="0" collapsed="false">
      <c r="A1662" s="0" t="n">
        <v>1660</v>
      </c>
      <c r="B1662" s="0" t="n">
        <v>0.006371</v>
      </c>
      <c r="C1662" s="0" t="n">
        <v>0.020868</v>
      </c>
      <c r="D1662" s="0" t="n">
        <v>0.034148</v>
      </c>
      <c r="E1662" s="0" t="n">
        <v>0.023492</v>
      </c>
      <c r="F1662" s="0" t="n">
        <v>82</v>
      </c>
      <c r="G1662" s="0" t="n">
        <v>84.878642</v>
      </c>
      <c r="H1662" s="0" t="n">
        <v>0.416433</v>
      </c>
      <c r="I1662" s="0" t="n">
        <v>8.359909</v>
      </c>
      <c r="J1662" s="0" t="n">
        <v>6.299496</v>
      </c>
      <c r="K1662" s="0" t="n">
        <v>3.78871</v>
      </c>
    </row>
    <row r="1663" customFormat="false" ht="13.8" hidden="false" customHeight="false" outlineLevel="0" collapsed="false">
      <c r="A1663" s="0" t="n">
        <v>1661</v>
      </c>
      <c r="B1663" s="0" t="n">
        <v>0.005538</v>
      </c>
      <c r="C1663" s="0" t="n">
        <v>0.021285</v>
      </c>
      <c r="D1663" s="0" t="n">
        <v>0.031257</v>
      </c>
      <c r="E1663" s="0" t="n">
        <v>0.021918</v>
      </c>
      <c r="F1663" s="0" t="n">
        <v>82</v>
      </c>
      <c r="G1663" s="0" t="n">
        <v>79.997783</v>
      </c>
      <c r="H1663" s="0" t="n">
        <v>0.381182</v>
      </c>
      <c r="I1663" s="0" t="n">
        <v>2.376795</v>
      </c>
      <c r="J1663" s="0" t="n">
        <v>5.955696</v>
      </c>
      <c r="K1663" s="0" t="n">
        <v>5.303621</v>
      </c>
    </row>
    <row r="1664" customFormat="false" ht="13.8" hidden="false" customHeight="false" outlineLevel="0" collapsed="false">
      <c r="A1664" s="0" t="n">
        <v>1662</v>
      </c>
      <c r="B1664" s="0" t="n">
        <v>0.005496</v>
      </c>
      <c r="C1664" s="0" t="n">
        <v>0.02176</v>
      </c>
      <c r="D1664" s="0" t="n">
        <v>0.031107</v>
      </c>
      <c r="E1664" s="0" t="n">
        <v>0.020465</v>
      </c>
      <c r="F1664" s="0" t="n">
        <v>84</v>
      </c>
      <c r="G1664" s="0" t="n">
        <v>78.828707</v>
      </c>
      <c r="H1664" s="0" t="n">
        <v>0.370323</v>
      </c>
      <c r="I1664" s="0" t="n">
        <v>2.392769</v>
      </c>
      <c r="J1664" s="0" t="n">
        <v>6.993532</v>
      </c>
      <c r="K1664" s="0" t="n">
        <v>4.132509</v>
      </c>
    </row>
    <row r="1665" customFormat="false" ht="13.8" hidden="false" customHeight="false" outlineLevel="0" collapsed="false">
      <c r="A1665" s="0" t="n">
        <v>1663</v>
      </c>
      <c r="B1665" s="0" t="n">
        <v>0.006839</v>
      </c>
      <c r="C1665" s="0" t="n">
        <v>0.018553</v>
      </c>
      <c r="D1665" s="0" t="n">
        <v>0.031952</v>
      </c>
      <c r="E1665" s="0" t="n">
        <v>0.020131</v>
      </c>
      <c r="F1665" s="0" t="n">
        <v>84</v>
      </c>
      <c r="G1665" s="0" t="n">
        <v>77.475079</v>
      </c>
      <c r="H1665" s="0" t="n">
        <v>0.380386</v>
      </c>
      <c r="I1665" s="0" t="n">
        <v>2.456903</v>
      </c>
      <c r="J1665" s="0" t="n">
        <v>5.776167</v>
      </c>
      <c r="K1665" s="0" t="n">
        <v>3.78108</v>
      </c>
    </row>
    <row r="1666" customFormat="false" ht="13.8" hidden="false" customHeight="false" outlineLevel="0" collapsed="false">
      <c r="A1666" s="0" t="n">
        <v>1664</v>
      </c>
      <c r="B1666" s="0" t="n">
        <v>0.005418</v>
      </c>
      <c r="C1666" s="0" t="n">
        <v>0.021267</v>
      </c>
      <c r="D1666" s="0" t="n">
        <v>0.034612</v>
      </c>
      <c r="E1666" s="0" t="n">
        <v>0.02542</v>
      </c>
      <c r="F1666" s="0" t="n">
        <v>84</v>
      </c>
      <c r="G1666" s="0" t="n">
        <v>86.716806</v>
      </c>
      <c r="H1666" s="0" t="n">
        <v>0.412042</v>
      </c>
      <c r="I1666" s="0" t="n">
        <v>2.492666</v>
      </c>
      <c r="J1666" s="0" t="n">
        <v>6.364584</v>
      </c>
      <c r="K1666" s="0" t="n">
        <v>3.612041</v>
      </c>
    </row>
    <row r="1667" customFormat="false" ht="13.8" hidden="false" customHeight="false" outlineLevel="0" collapsed="false">
      <c r="A1667" s="0" t="n">
        <v>1665</v>
      </c>
      <c r="B1667" s="0" t="n">
        <v>0.005428</v>
      </c>
      <c r="C1667" s="0" t="n">
        <v>0.024097</v>
      </c>
      <c r="D1667" s="0" t="n">
        <v>0.035696</v>
      </c>
      <c r="E1667" s="0" t="n">
        <v>0.021556</v>
      </c>
      <c r="F1667" s="0" t="n">
        <v>84</v>
      </c>
      <c r="G1667" s="0" t="n">
        <v>86.7762</v>
      </c>
      <c r="H1667" s="0" t="n">
        <v>0.424948</v>
      </c>
      <c r="I1667" s="0" t="n">
        <v>2.591848</v>
      </c>
      <c r="J1667" s="0" t="n">
        <v>5.815983</v>
      </c>
      <c r="K1667" s="0" t="n">
        <v>3.800154</v>
      </c>
    </row>
    <row r="1668" customFormat="false" ht="13.8" hidden="false" customHeight="false" outlineLevel="0" collapsed="false">
      <c r="A1668" s="0" t="n">
        <v>1666</v>
      </c>
      <c r="B1668" s="0" t="n">
        <v>0.00654</v>
      </c>
      <c r="C1668" s="0" t="n">
        <v>0.021879</v>
      </c>
      <c r="D1668" s="0" t="n">
        <v>0.030067</v>
      </c>
      <c r="E1668" s="0" t="n">
        <v>0.021237</v>
      </c>
      <c r="F1668" s="0" t="n">
        <v>84</v>
      </c>
      <c r="G1668" s="0" t="n">
        <v>79.723113</v>
      </c>
      <c r="H1668" s="0" t="n">
        <v>0.357943</v>
      </c>
      <c r="I1668" s="0" t="n">
        <v>5.194664</v>
      </c>
      <c r="J1668" s="0" t="n">
        <v>5.83601</v>
      </c>
      <c r="K1668" s="0" t="n">
        <v>3.921986</v>
      </c>
    </row>
    <row r="1669" customFormat="false" ht="13.8" hidden="false" customHeight="false" outlineLevel="0" collapsed="false">
      <c r="A1669" s="0" t="n">
        <v>1667</v>
      </c>
      <c r="B1669" s="0" t="n">
        <v>0.005443</v>
      </c>
      <c r="C1669" s="0" t="n">
        <v>0.02142</v>
      </c>
      <c r="D1669" s="0" t="n">
        <v>0.032161</v>
      </c>
      <c r="E1669" s="0" t="n">
        <v>0.024303</v>
      </c>
      <c r="F1669" s="0" t="n">
        <v>84</v>
      </c>
      <c r="G1669" s="0" t="n">
        <v>83.327725</v>
      </c>
      <c r="H1669" s="0" t="n">
        <v>0.382866</v>
      </c>
      <c r="I1669" s="0" t="n">
        <v>3.971815</v>
      </c>
      <c r="J1669" s="0" t="n">
        <v>7.254839</v>
      </c>
      <c r="K1669" s="0" t="n">
        <v>4.353046</v>
      </c>
    </row>
    <row r="1670" customFormat="false" ht="13.8" hidden="false" customHeight="false" outlineLevel="0" collapsed="false">
      <c r="A1670" s="0" t="n">
        <v>1668</v>
      </c>
      <c r="B1670" s="0" t="n">
        <v>0.009102</v>
      </c>
      <c r="C1670" s="0" t="n">
        <v>0.020609</v>
      </c>
      <c r="D1670" s="0" t="n">
        <v>0.0303</v>
      </c>
      <c r="E1670" s="0" t="n">
        <v>0.019491</v>
      </c>
      <c r="F1670" s="0" t="n">
        <v>83</v>
      </c>
      <c r="G1670" s="0" t="n">
        <v>79.50096</v>
      </c>
      <c r="H1670" s="0" t="n">
        <v>0.365055</v>
      </c>
      <c r="I1670" s="0" t="n">
        <v>2.487659</v>
      </c>
      <c r="J1670" s="0" t="n">
        <v>6.015301</v>
      </c>
      <c r="K1670" s="0" t="n">
        <v>3.660202</v>
      </c>
    </row>
    <row r="1671" customFormat="false" ht="13.8" hidden="false" customHeight="false" outlineLevel="0" collapsed="false">
      <c r="A1671" s="0" t="n">
        <v>1669</v>
      </c>
      <c r="B1671" s="0" t="n">
        <v>0.005537</v>
      </c>
      <c r="C1671" s="0" t="n">
        <v>0.02573</v>
      </c>
      <c r="D1671" s="0" t="n">
        <v>0.030329</v>
      </c>
      <c r="E1671" s="0" t="n">
        <v>0.021623</v>
      </c>
      <c r="F1671" s="0" t="n">
        <v>83</v>
      </c>
      <c r="G1671" s="0" t="n">
        <v>83.219143</v>
      </c>
      <c r="H1671" s="0" t="n">
        <v>0.365409</v>
      </c>
      <c r="I1671" s="0" t="n">
        <v>3.73888</v>
      </c>
      <c r="J1671" s="0" t="n">
        <v>7.598639</v>
      </c>
      <c r="K1671" s="0" t="n">
        <v>3.631115</v>
      </c>
    </row>
    <row r="1672" customFormat="false" ht="13.8" hidden="false" customHeight="false" outlineLevel="0" collapsed="false">
      <c r="A1672" s="0" t="n">
        <v>1670</v>
      </c>
      <c r="B1672" s="0" t="n">
        <v>0.00553</v>
      </c>
      <c r="C1672" s="0" t="n">
        <v>0.02125</v>
      </c>
      <c r="D1672" s="0" t="n">
        <v>0.031749</v>
      </c>
      <c r="E1672" s="0" t="n">
        <v>0.022954</v>
      </c>
      <c r="F1672" s="0" t="n">
        <v>85</v>
      </c>
      <c r="G1672" s="0" t="n">
        <v>81.482649</v>
      </c>
      <c r="H1672" s="0" t="n">
        <v>0.373514</v>
      </c>
      <c r="I1672" s="0" t="n">
        <v>2.898693</v>
      </c>
      <c r="J1672" s="0" t="n">
        <v>6.24609</v>
      </c>
      <c r="K1672" s="0" t="n">
        <v>4.033089</v>
      </c>
    </row>
    <row r="1673" customFormat="false" ht="13.8" hidden="false" customHeight="false" outlineLevel="0" collapsed="false">
      <c r="A1673" s="0" t="n">
        <v>1671</v>
      </c>
      <c r="B1673" s="0" t="n">
        <v>0.00562</v>
      </c>
      <c r="C1673" s="0" t="n">
        <v>0.023517</v>
      </c>
      <c r="D1673" s="0" t="n">
        <v>0.031519</v>
      </c>
      <c r="E1673" s="0" t="n">
        <v>0.025403</v>
      </c>
      <c r="F1673" s="0" t="n">
        <v>85</v>
      </c>
      <c r="G1673" s="0" t="n">
        <v>86.0594</v>
      </c>
      <c r="H1673" s="0" t="n">
        <v>0.370817</v>
      </c>
      <c r="I1673" s="0" t="n">
        <v>5.922556</v>
      </c>
      <c r="J1673" s="0" t="n">
        <v>6.264448</v>
      </c>
      <c r="K1673" s="0" t="n">
        <v>3.587246</v>
      </c>
    </row>
    <row r="1674" customFormat="false" ht="13.8" hidden="false" customHeight="false" outlineLevel="0" collapsed="false">
      <c r="A1674" s="0" t="n">
        <v>1672</v>
      </c>
      <c r="B1674" s="0" t="n">
        <v>0.00758</v>
      </c>
      <c r="C1674" s="0" t="n">
        <v>0.021896</v>
      </c>
      <c r="D1674" s="0" t="n">
        <v>0.030961</v>
      </c>
      <c r="E1674" s="0" t="n">
        <v>0.01934</v>
      </c>
      <c r="F1674" s="0" t="n">
        <v>83</v>
      </c>
      <c r="G1674" s="0" t="n">
        <v>79.777293</v>
      </c>
      <c r="H1674" s="0" t="n">
        <v>0.373025</v>
      </c>
      <c r="I1674" s="0" t="n">
        <v>2.159595</v>
      </c>
      <c r="J1674" s="0" t="n">
        <v>6.026745</v>
      </c>
      <c r="K1674" s="0" t="n">
        <v>3.657103</v>
      </c>
    </row>
    <row r="1675" customFormat="false" ht="13.8" hidden="false" customHeight="false" outlineLevel="0" collapsed="false">
      <c r="A1675" s="0" t="n">
        <v>1673</v>
      </c>
      <c r="B1675" s="0" t="n">
        <v>0.007965</v>
      </c>
      <c r="C1675" s="0" t="n">
        <v>0.019067</v>
      </c>
      <c r="D1675" s="0" t="n">
        <v>0.03523</v>
      </c>
      <c r="E1675" s="0" t="n">
        <v>0.020923</v>
      </c>
      <c r="F1675" s="0" t="n">
        <v>83</v>
      </c>
      <c r="G1675" s="0" t="n">
        <v>83.185222</v>
      </c>
      <c r="H1675" s="0" t="n">
        <v>0.424459</v>
      </c>
      <c r="I1675" s="0" t="n">
        <v>3.928185</v>
      </c>
      <c r="J1675" s="0" t="n">
        <v>6.677628</v>
      </c>
      <c r="K1675" s="0" t="n">
        <v>3.940344</v>
      </c>
    </row>
    <row r="1676" customFormat="false" ht="13.8" hidden="false" customHeight="false" outlineLevel="0" collapsed="false">
      <c r="A1676" s="0" t="n">
        <v>1674</v>
      </c>
      <c r="B1676" s="0" t="n">
        <v>0.005578</v>
      </c>
      <c r="C1676" s="0" t="n">
        <v>0.02197</v>
      </c>
      <c r="D1676" s="0" t="n">
        <v>0.03271</v>
      </c>
      <c r="E1676" s="0" t="n">
        <v>0.022179</v>
      </c>
      <c r="F1676" s="0" t="n">
        <v>83</v>
      </c>
      <c r="G1676" s="0" t="n">
        <v>82.436484</v>
      </c>
      <c r="H1676" s="0" t="n">
        <v>0.394092</v>
      </c>
      <c r="I1676" s="0" t="n">
        <v>4.217863</v>
      </c>
      <c r="J1676" s="0" t="n">
        <v>6.114721</v>
      </c>
      <c r="K1676" s="0" t="n">
        <v>3.839254</v>
      </c>
    </row>
    <row r="1677" customFormat="false" ht="13.8" hidden="false" customHeight="false" outlineLevel="0" collapsed="false">
      <c r="A1677" s="0" t="n">
        <v>1675</v>
      </c>
      <c r="B1677" s="0" t="n">
        <v>0.005578</v>
      </c>
      <c r="C1677" s="0" t="n">
        <v>0.02229</v>
      </c>
      <c r="D1677" s="0" t="n">
        <v>0.030196</v>
      </c>
      <c r="E1677" s="0" t="n">
        <v>0.02005</v>
      </c>
      <c r="F1677" s="0" t="n">
        <v>83</v>
      </c>
      <c r="G1677" s="0" t="n">
        <v>78.113794</v>
      </c>
      <c r="H1677" s="0" t="n">
        <v>0.363806</v>
      </c>
      <c r="I1677" s="0" t="n">
        <v>2.490997</v>
      </c>
      <c r="J1677" s="0" t="n">
        <v>7.363319</v>
      </c>
      <c r="K1677" s="0" t="n">
        <v>3.791332</v>
      </c>
    </row>
    <row r="1678" customFormat="false" ht="13.8" hidden="false" customHeight="false" outlineLevel="0" collapsed="false">
      <c r="A1678" s="0" t="n">
        <v>1676</v>
      </c>
      <c r="B1678" s="0" t="n">
        <v>0.005474</v>
      </c>
      <c r="C1678" s="0" t="n">
        <v>0.024327</v>
      </c>
      <c r="D1678" s="0" t="n">
        <v>0.033728</v>
      </c>
      <c r="E1678" s="0" t="n">
        <v>0.02119</v>
      </c>
      <c r="F1678" s="0" t="n">
        <v>83</v>
      </c>
      <c r="G1678" s="0" t="n">
        <v>84.72046</v>
      </c>
      <c r="H1678" s="0" t="n">
        <v>0.406366</v>
      </c>
      <c r="I1678" s="0" t="n">
        <v>2.463102</v>
      </c>
      <c r="J1678" s="0" t="n">
        <v>5.77116</v>
      </c>
      <c r="K1678" s="0" t="n">
        <v>3.934145</v>
      </c>
    </row>
    <row r="1679" customFormat="false" ht="13.8" hidden="false" customHeight="false" outlineLevel="0" collapsed="false">
      <c r="A1679" s="0" t="n">
        <v>1677</v>
      </c>
      <c r="B1679" s="0" t="n">
        <v>0.006832</v>
      </c>
      <c r="C1679" s="0" t="n">
        <v>0.021571</v>
      </c>
      <c r="D1679" s="0" t="n">
        <v>0.03242</v>
      </c>
      <c r="E1679" s="0" t="n">
        <v>0.021847</v>
      </c>
      <c r="F1679" s="0" t="n">
        <v>84</v>
      </c>
      <c r="G1679" s="0" t="n">
        <v>82.669808</v>
      </c>
      <c r="H1679" s="0" t="n">
        <v>0.385949</v>
      </c>
      <c r="I1679" s="0" t="n">
        <v>2.80714</v>
      </c>
      <c r="J1679" s="0" t="n">
        <v>5.764484</v>
      </c>
      <c r="K1679" s="0" t="n">
        <v>3.607035</v>
      </c>
    </row>
    <row r="1680" customFormat="false" ht="13.8" hidden="false" customHeight="false" outlineLevel="0" collapsed="false">
      <c r="A1680" s="0" t="n">
        <v>1678</v>
      </c>
      <c r="B1680" s="0" t="n">
        <v>0.006701</v>
      </c>
      <c r="C1680" s="0" t="n">
        <v>0.023131</v>
      </c>
      <c r="D1680" s="0" t="n">
        <v>0.030274</v>
      </c>
      <c r="E1680" s="0" t="n">
        <v>0.022045</v>
      </c>
      <c r="F1680" s="0" t="n">
        <v>83</v>
      </c>
      <c r="G1680" s="0" t="n">
        <v>82.150008</v>
      </c>
      <c r="H1680" s="0" t="n">
        <v>0.36475</v>
      </c>
      <c r="I1680" s="0" t="n">
        <v>2.497911</v>
      </c>
      <c r="J1680" s="0" t="n">
        <v>5.783796</v>
      </c>
      <c r="K1680" s="0" t="n">
        <v>5.701065</v>
      </c>
    </row>
    <row r="1681" customFormat="false" ht="13.8" hidden="false" customHeight="false" outlineLevel="0" collapsed="false">
      <c r="A1681" s="0" t="n">
        <v>1679</v>
      </c>
      <c r="B1681" s="0" t="n">
        <v>0.005462</v>
      </c>
      <c r="C1681" s="0" t="n">
        <v>0.02298</v>
      </c>
      <c r="D1681" s="0" t="n">
        <v>0.035815</v>
      </c>
      <c r="E1681" s="0" t="n">
        <v>0.019314</v>
      </c>
      <c r="F1681" s="0" t="n">
        <v>83</v>
      </c>
      <c r="G1681" s="0" t="n">
        <v>83.570424</v>
      </c>
      <c r="H1681" s="0" t="n">
        <v>0.431501</v>
      </c>
      <c r="I1681" s="0" t="n">
        <v>3.176451</v>
      </c>
      <c r="J1681" s="0" t="n">
        <v>6.145239</v>
      </c>
      <c r="K1681" s="0" t="n">
        <v>3.577709</v>
      </c>
    </row>
    <row r="1682" customFormat="false" ht="13.8" hidden="false" customHeight="false" outlineLevel="0" collapsed="false">
      <c r="A1682" s="0" t="n">
        <v>1680</v>
      </c>
      <c r="B1682" s="0" t="n">
        <v>0.005901</v>
      </c>
      <c r="C1682" s="0" t="n">
        <v>0.023429</v>
      </c>
      <c r="D1682" s="0" t="n">
        <v>0.031327</v>
      </c>
      <c r="E1682" s="0" t="n">
        <v>0.020547</v>
      </c>
      <c r="F1682" s="0" t="n">
        <v>83</v>
      </c>
      <c r="G1682" s="0" t="n">
        <v>81.203117</v>
      </c>
      <c r="H1682" s="0" t="n">
        <v>0.377431</v>
      </c>
      <c r="I1682" s="0" t="n">
        <v>2.355576</v>
      </c>
      <c r="J1682" s="0" t="n">
        <v>7.4265</v>
      </c>
      <c r="K1682" s="0" t="n">
        <v>4.278898</v>
      </c>
    </row>
    <row r="1683" customFormat="false" ht="13.8" hidden="false" customHeight="false" outlineLevel="0" collapsed="false">
      <c r="A1683" s="0" t="n">
        <v>1681</v>
      </c>
      <c r="B1683" s="0" t="n">
        <v>0.005512</v>
      </c>
      <c r="C1683" s="0" t="n">
        <v>0.018422</v>
      </c>
      <c r="D1683" s="0" t="n">
        <v>0.034519</v>
      </c>
      <c r="E1683" s="0" t="n">
        <v>0.020874</v>
      </c>
      <c r="F1683" s="0" t="n">
        <v>83</v>
      </c>
      <c r="G1683" s="0" t="n">
        <v>79.326457</v>
      </c>
      <c r="H1683" s="0" t="n">
        <v>0.415887</v>
      </c>
      <c r="I1683" s="0" t="n">
        <v>3.13592</v>
      </c>
      <c r="J1683" s="0" t="n">
        <v>5.811691</v>
      </c>
      <c r="K1683" s="0" t="n">
        <v>3.923416</v>
      </c>
    </row>
    <row r="1684" customFormat="false" ht="13.8" hidden="false" customHeight="false" outlineLevel="0" collapsed="false">
      <c r="A1684" s="0" t="n">
        <v>1682</v>
      </c>
      <c r="B1684" s="0" t="n">
        <v>0.00582</v>
      </c>
      <c r="C1684" s="0" t="n">
        <v>0.022854</v>
      </c>
      <c r="D1684" s="0" t="n">
        <v>0.031287</v>
      </c>
      <c r="E1684" s="0" t="n">
        <v>0.019945</v>
      </c>
      <c r="F1684" s="0" t="n">
        <v>83</v>
      </c>
      <c r="G1684" s="0" t="n">
        <v>79.905651</v>
      </c>
      <c r="H1684" s="0" t="n">
        <v>0.376948</v>
      </c>
      <c r="I1684" s="0" t="n">
        <v>3.473997</v>
      </c>
      <c r="J1684" s="0" t="n">
        <v>5.749226</v>
      </c>
      <c r="K1684" s="0" t="n">
        <v>4.44603</v>
      </c>
    </row>
    <row r="1685" customFormat="false" ht="13.8" hidden="false" customHeight="false" outlineLevel="0" collapsed="false">
      <c r="A1685" s="0" t="n">
        <v>1683</v>
      </c>
      <c r="B1685" s="0" t="n">
        <v>0.005494</v>
      </c>
      <c r="C1685" s="0" t="n">
        <v>0.024317</v>
      </c>
      <c r="D1685" s="0" t="n">
        <v>0.030403</v>
      </c>
      <c r="E1685" s="0" t="n">
        <v>0.024949</v>
      </c>
      <c r="F1685" s="0" t="n">
        <v>82</v>
      </c>
      <c r="G1685" s="0" t="n">
        <v>85.163648</v>
      </c>
      <c r="H1685" s="0" t="n">
        <v>0.370773</v>
      </c>
      <c r="I1685" s="0" t="n">
        <v>2.405882</v>
      </c>
      <c r="J1685" s="0" t="n">
        <v>5.766869</v>
      </c>
      <c r="K1685" s="0" t="n">
        <v>4.384756</v>
      </c>
    </row>
    <row r="1686" customFormat="false" ht="13.8" hidden="false" customHeight="false" outlineLevel="0" collapsed="false">
      <c r="A1686" s="0" t="n">
        <v>1684</v>
      </c>
      <c r="B1686" s="0" t="n">
        <v>0.005557</v>
      </c>
      <c r="C1686" s="0" t="n">
        <v>0.022145</v>
      </c>
      <c r="D1686" s="0" t="n">
        <v>0.030955</v>
      </c>
      <c r="E1686" s="0" t="n">
        <v>0.020183</v>
      </c>
      <c r="F1686" s="0" t="n">
        <v>83</v>
      </c>
      <c r="G1686" s="0" t="n">
        <v>78.840034</v>
      </c>
      <c r="H1686" s="0" t="n">
        <v>0.372954</v>
      </c>
      <c r="I1686" s="0" t="n">
        <v>2.271652</v>
      </c>
      <c r="J1686" s="0" t="n">
        <v>6.044388</v>
      </c>
      <c r="K1686" s="0" t="n">
        <v>3.59273</v>
      </c>
    </row>
    <row r="1687" customFormat="false" ht="13.8" hidden="false" customHeight="false" outlineLevel="0" collapsed="false">
      <c r="A1687" s="0" t="n">
        <v>1685</v>
      </c>
      <c r="B1687" s="0" t="n">
        <v>0.007006</v>
      </c>
      <c r="C1687" s="0" t="n">
        <v>0.021941</v>
      </c>
      <c r="D1687" s="0" t="n">
        <v>0.03405</v>
      </c>
      <c r="E1687" s="0" t="n">
        <v>0.023908</v>
      </c>
      <c r="F1687" s="0" t="n">
        <v>83</v>
      </c>
      <c r="G1687" s="0" t="n">
        <v>86.905037</v>
      </c>
      <c r="H1687" s="0" t="n">
        <v>0.410238</v>
      </c>
      <c r="I1687" s="0" t="n">
        <v>2.382994</v>
      </c>
      <c r="J1687" s="0" t="n">
        <v>5.740404</v>
      </c>
      <c r="K1687" s="0" t="n">
        <v>4.59671</v>
      </c>
    </row>
    <row r="1688" customFormat="false" ht="13.8" hidden="false" customHeight="false" outlineLevel="0" collapsed="false">
      <c r="A1688" s="0" t="n">
        <v>1686</v>
      </c>
      <c r="B1688" s="0" t="n">
        <v>0.008089</v>
      </c>
      <c r="C1688" s="0" t="n">
        <v>0.018676</v>
      </c>
      <c r="D1688" s="0" t="n">
        <v>0.03561</v>
      </c>
      <c r="E1688" s="0" t="n">
        <v>0.024875</v>
      </c>
      <c r="F1688" s="0" t="n">
        <v>83</v>
      </c>
      <c r="G1688" s="0" t="n">
        <v>87.250237</v>
      </c>
      <c r="H1688" s="0" t="n">
        <v>0.429034</v>
      </c>
      <c r="I1688" s="0" t="n">
        <v>2.253771</v>
      </c>
      <c r="J1688" s="0" t="n">
        <v>6.142139</v>
      </c>
      <c r="K1688" s="0" t="n">
        <v>6.359577</v>
      </c>
    </row>
    <row r="1689" customFormat="false" ht="13.8" hidden="false" customHeight="false" outlineLevel="0" collapsed="false">
      <c r="A1689" s="0" t="n">
        <v>1687</v>
      </c>
      <c r="B1689" s="0" t="n">
        <v>0.005696</v>
      </c>
      <c r="C1689" s="0" t="n">
        <v>0.021178</v>
      </c>
      <c r="D1689" s="0" t="n">
        <v>0.03343</v>
      </c>
      <c r="E1689" s="0" t="n">
        <v>0.01972</v>
      </c>
      <c r="F1689" s="0" t="n">
        <v>83</v>
      </c>
      <c r="G1689" s="0" t="n">
        <v>80.023384</v>
      </c>
      <c r="H1689" s="0" t="n">
        <v>0.402767</v>
      </c>
      <c r="I1689" s="0" t="n">
        <v>2.146721</v>
      </c>
      <c r="J1689" s="0" t="n">
        <v>5.951405</v>
      </c>
      <c r="K1689" s="0" t="n">
        <v>5.449057</v>
      </c>
    </row>
    <row r="1690" customFormat="false" ht="13.8" hidden="false" customHeight="false" outlineLevel="0" collapsed="false">
      <c r="A1690" s="0" t="n">
        <v>1688</v>
      </c>
      <c r="B1690" s="0" t="n">
        <v>0.005815</v>
      </c>
      <c r="C1690" s="0" t="n">
        <v>0.020144</v>
      </c>
      <c r="D1690" s="0" t="n">
        <v>0.031095</v>
      </c>
      <c r="E1690" s="0" t="n">
        <v>0.023287</v>
      </c>
      <c r="F1690" s="0" t="n">
        <v>83</v>
      </c>
      <c r="G1690" s="0" t="n">
        <v>80.341126</v>
      </c>
      <c r="H1690" s="0" t="n">
        <v>0.374638</v>
      </c>
      <c r="I1690" s="0" t="n">
        <v>2.111912</v>
      </c>
      <c r="J1690" s="0" t="n">
        <v>6.123543</v>
      </c>
      <c r="K1690" s="0" t="n">
        <v>3.616095</v>
      </c>
    </row>
    <row r="1691" customFormat="false" ht="13.8" hidden="false" customHeight="false" outlineLevel="0" collapsed="false">
      <c r="A1691" s="0" t="n">
        <v>1689</v>
      </c>
      <c r="B1691" s="0" t="n">
        <v>0.006392</v>
      </c>
      <c r="C1691" s="0" t="n">
        <v>0.020897</v>
      </c>
      <c r="D1691" s="0" t="n">
        <v>0.030225</v>
      </c>
      <c r="E1691" s="0" t="n">
        <v>0.019905</v>
      </c>
      <c r="F1691" s="0" t="n">
        <v>83</v>
      </c>
      <c r="G1691" s="0" t="n">
        <v>77.418819</v>
      </c>
      <c r="H1691" s="0" t="n">
        <v>0.364162</v>
      </c>
      <c r="I1691" s="0" t="n">
        <v>2.513409</v>
      </c>
      <c r="J1691" s="0" t="n">
        <v>9.436369</v>
      </c>
      <c r="K1691" s="0" t="n">
        <v>3.786564</v>
      </c>
    </row>
    <row r="1692" customFormat="false" ht="13.8" hidden="false" customHeight="false" outlineLevel="0" collapsed="false">
      <c r="A1692" s="0" t="n">
        <v>1690</v>
      </c>
      <c r="B1692" s="0" t="n">
        <v>0.005498</v>
      </c>
      <c r="C1692" s="0" t="n">
        <v>0.019849</v>
      </c>
      <c r="D1692" s="0" t="n">
        <v>0.029497</v>
      </c>
      <c r="E1692" s="0" t="n">
        <v>0.01976</v>
      </c>
      <c r="F1692" s="0" t="n">
        <v>83</v>
      </c>
      <c r="G1692" s="0" t="n">
        <v>74.603779</v>
      </c>
      <c r="H1692" s="0" t="n">
        <v>0.355387</v>
      </c>
      <c r="I1692" s="0" t="n">
        <v>2.604723</v>
      </c>
      <c r="J1692" s="0" t="n">
        <v>5.920887</v>
      </c>
      <c r="K1692" s="0" t="n">
        <v>3.791332</v>
      </c>
    </row>
    <row r="1693" customFormat="false" ht="13.8" hidden="false" customHeight="false" outlineLevel="0" collapsed="false">
      <c r="A1693" s="0" t="n">
        <v>1691</v>
      </c>
      <c r="B1693" s="0" t="n">
        <v>0.005563</v>
      </c>
      <c r="C1693" s="0" t="n">
        <v>0.021316</v>
      </c>
      <c r="D1693" s="0" t="n">
        <v>0.030741</v>
      </c>
      <c r="E1693" s="0" t="n">
        <v>0.021879</v>
      </c>
      <c r="F1693" s="0" t="n">
        <v>83</v>
      </c>
      <c r="G1693" s="0" t="n">
        <v>79.498016</v>
      </c>
      <c r="H1693" s="0" t="n">
        <v>0.37037</v>
      </c>
      <c r="I1693" s="0" t="n">
        <v>3.473997</v>
      </c>
      <c r="J1693" s="0" t="n">
        <v>6.00028</v>
      </c>
      <c r="K1693" s="0" t="n">
        <v>3.592968</v>
      </c>
    </row>
    <row r="1694" customFormat="false" ht="13.8" hidden="false" customHeight="false" outlineLevel="0" collapsed="false">
      <c r="A1694" s="0" t="n">
        <v>1692</v>
      </c>
      <c r="B1694" s="0" t="n">
        <v>0.00577</v>
      </c>
      <c r="C1694" s="0" t="n">
        <v>0.022823</v>
      </c>
      <c r="D1694" s="0" t="n">
        <v>0.031742</v>
      </c>
      <c r="E1694" s="0" t="n">
        <v>0.020753</v>
      </c>
      <c r="F1694" s="0" t="n">
        <v>83</v>
      </c>
      <c r="G1694" s="0" t="n">
        <v>81.088455</v>
      </c>
      <c r="H1694" s="0" t="n">
        <v>0.382432</v>
      </c>
      <c r="I1694" s="0" t="n">
        <v>2.529383</v>
      </c>
      <c r="J1694" s="0" t="n">
        <v>5.817652</v>
      </c>
      <c r="K1694" s="0" t="n">
        <v>5.378485</v>
      </c>
    </row>
    <row r="1695" customFormat="false" ht="13.8" hidden="false" customHeight="false" outlineLevel="0" collapsed="false">
      <c r="A1695" s="0" t="n">
        <v>1693</v>
      </c>
      <c r="B1695" s="0" t="n">
        <v>0.005791</v>
      </c>
      <c r="C1695" s="0" t="n">
        <v>0.019269</v>
      </c>
      <c r="D1695" s="0" t="n">
        <v>0.032625</v>
      </c>
      <c r="E1695" s="0" t="n">
        <v>0.019551</v>
      </c>
      <c r="F1695" s="0" t="n">
        <v>83</v>
      </c>
      <c r="G1695" s="0" t="n">
        <v>77.236218</v>
      </c>
      <c r="H1695" s="0" t="n">
        <v>0.393071</v>
      </c>
      <c r="I1695" s="0" t="n">
        <v>2.454519</v>
      </c>
      <c r="J1695" s="0" t="n">
        <v>6.94108</v>
      </c>
      <c r="K1695" s="0" t="n">
        <v>3.590107</v>
      </c>
    </row>
    <row r="1696" customFormat="false" ht="13.8" hidden="false" customHeight="false" outlineLevel="0" collapsed="false">
      <c r="A1696" s="0" t="n">
        <v>1694</v>
      </c>
      <c r="B1696" s="0" t="n">
        <v>0.005739</v>
      </c>
      <c r="C1696" s="0" t="n">
        <v>0.020063</v>
      </c>
      <c r="D1696" s="0" t="n">
        <v>0.03404</v>
      </c>
      <c r="E1696" s="0" t="n">
        <v>0.020408</v>
      </c>
      <c r="F1696" s="0" t="n">
        <v>84</v>
      </c>
      <c r="G1696" s="0" t="n">
        <v>80.250307</v>
      </c>
      <c r="H1696" s="0" t="n">
        <v>0.405238</v>
      </c>
      <c r="I1696" s="0" t="n">
        <v>2.559662</v>
      </c>
      <c r="J1696" s="0" t="n">
        <v>8.112192</v>
      </c>
      <c r="K1696" s="0" t="n">
        <v>3.935575</v>
      </c>
    </row>
    <row r="1697" customFormat="false" ht="13.8" hidden="false" customHeight="false" outlineLevel="0" collapsed="false">
      <c r="A1697" s="0" t="n">
        <v>1695</v>
      </c>
      <c r="B1697" s="0" t="n">
        <v>0.006226</v>
      </c>
      <c r="C1697" s="0" t="n">
        <v>0.021515</v>
      </c>
      <c r="D1697" s="0" t="n">
        <v>0.033244</v>
      </c>
      <c r="E1697" s="0" t="n">
        <v>0.020671</v>
      </c>
      <c r="F1697" s="0" t="n">
        <v>85</v>
      </c>
      <c r="G1697" s="0" t="n">
        <v>81.655297</v>
      </c>
      <c r="H1697" s="0" t="n">
        <v>0.391102</v>
      </c>
      <c r="I1697" s="0" t="n">
        <v>2.630234</v>
      </c>
      <c r="J1697" s="0" t="n">
        <v>5.791664</v>
      </c>
      <c r="K1697" s="0" t="n">
        <v>3.807068</v>
      </c>
    </row>
    <row r="1698" customFormat="false" ht="13.8" hidden="false" customHeight="false" outlineLevel="0" collapsed="false">
      <c r="A1698" s="0" t="n">
        <v>1696</v>
      </c>
      <c r="B1698" s="0" t="n">
        <v>0.006</v>
      </c>
      <c r="C1698" s="0" t="n">
        <v>0.020827</v>
      </c>
      <c r="D1698" s="0" t="n">
        <v>0.032305</v>
      </c>
      <c r="E1698" s="0" t="n">
        <v>0.023581</v>
      </c>
      <c r="F1698" s="0" t="n">
        <v>86</v>
      </c>
      <c r="G1698" s="0" t="n">
        <v>82.712337</v>
      </c>
      <c r="H1698" s="0" t="n">
        <v>0.375642</v>
      </c>
      <c r="I1698" s="0" t="n">
        <v>2.826929</v>
      </c>
      <c r="J1698" s="0" t="n">
        <v>6.294489</v>
      </c>
      <c r="K1698" s="0" t="n">
        <v>3.611326</v>
      </c>
    </row>
    <row r="1699" customFormat="false" ht="13.8" hidden="false" customHeight="false" outlineLevel="0" collapsed="false">
      <c r="A1699" s="0" t="n">
        <v>1697</v>
      </c>
      <c r="B1699" s="0" t="n">
        <v>0.005456</v>
      </c>
      <c r="C1699" s="0" t="n">
        <v>0.018773</v>
      </c>
      <c r="D1699" s="0" t="n">
        <v>0.036057</v>
      </c>
      <c r="E1699" s="0" t="n">
        <v>0.021137</v>
      </c>
      <c r="F1699" s="0" t="n">
        <v>85</v>
      </c>
      <c r="G1699" s="0" t="n">
        <v>81.42335</v>
      </c>
      <c r="H1699" s="0" t="n">
        <v>0.4242</v>
      </c>
      <c r="I1699" s="0" t="n">
        <v>2.841234</v>
      </c>
      <c r="J1699" s="0" t="n">
        <v>5.867481</v>
      </c>
      <c r="K1699" s="0" t="n">
        <v>3.6304</v>
      </c>
    </row>
    <row r="1700" customFormat="false" ht="13.8" hidden="false" customHeight="false" outlineLevel="0" collapsed="false">
      <c r="A1700" s="0" t="n">
        <v>1698</v>
      </c>
      <c r="B1700" s="0" t="n">
        <v>0.005573</v>
      </c>
      <c r="C1700" s="0" t="n">
        <v>0.023151</v>
      </c>
      <c r="D1700" s="0" t="n">
        <v>0.034794</v>
      </c>
      <c r="E1700" s="0" t="n">
        <v>0.021703</v>
      </c>
      <c r="F1700" s="0" t="n">
        <v>82</v>
      </c>
      <c r="G1700" s="0" t="n">
        <v>85.221155</v>
      </c>
      <c r="H1700" s="0" t="n">
        <v>0.424317</v>
      </c>
      <c r="I1700" s="0" t="n">
        <v>2.346992</v>
      </c>
      <c r="J1700" s="0" t="n">
        <v>5.887985</v>
      </c>
      <c r="K1700" s="0" t="n">
        <v>4.039526</v>
      </c>
    </row>
    <row r="1701" customFormat="false" ht="13.8" hidden="false" customHeight="false" outlineLevel="0" collapsed="false">
      <c r="A1701" s="0" t="n">
        <v>1699</v>
      </c>
      <c r="B1701" s="0" t="n">
        <v>0.005499</v>
      </c>
      <c r="C1701" s="0" t="n">
        <v>0.022298</v>
      </c>
      <c r="D1701" s="0" t="n">
        <v>0.033326</v>
      </c>
      <c r="E1701" s="0" t="n">
        <v>0.020861</v>
      </c>
      <c r="F1701" s="0" t="n">
        <v>80</v>
      </c>
      <c r="G1701" s="0" t="n">
        <v>81.984626</v>
      </c>
      <c r="H1701" s="0" t="n">
        <v>0.416576</v>
      </c>
      <c r="I1701" s="0" t="n">
        <v>2.848387</v>
      </c>
      <c r="J1701" s="0" t="n">
        <v>7.068396</v>
      </c>
      <c r="K1701" s="0" t="n">
        <v>3.613234</v>
      </c>
    </row>
    <row r="1702" customFormat="false" ht="13.8" hidden="false" customHeight="false" outlineLevel="0" collapsed="false">
      <c r="A1702" s="0" t="n">
        <v>1700</v>
      </c>
      <c r="B1702" s="0" t="n">
        <v>0.006643</v>
      </c>
      <c r="C1702" s="0" t="n">
        <v>0.020566</v>
      </c>
      <c r="D1702" s="0" t="n">
        <v>0.031684</v>
      </c>
      <c r="E1702" s="0" t="n">
        <v>0.021583</v>
      </c>
      <c r="F1702" s="0" t="n">
        <v>81</v>
      </c>
      <c r="G1702" s="0" t="n">
        <v>80.475275</v>
      </c>
      <c r="H1702" s="0" t="n">
        <v>0.391161</v>
      </c>
      <c r="I1702" s="0" t="n">
        <v>2.271652</v>
      </c>
      <c r="J1702" s="0" t="n">
        <v>5.797863</v>
      </c>
      <c r="K1702" s="0" t="n">
        <v>3.727674</v>
      </c>
    </row>
    <row r="1703" customFormat="false" ht="13.8" hidden="false" customHeight="false" outlineLevel="0" collapsed="false">
      <c r="A1703" s="0" t="n">
        <v>1701</v>
      </c>
      <c r="B1703" s="0" t="n">
        <v>0.005634</v>
      </c>
      <c r="C1703" s="0" t="n">
        <v>0.022428</v>
      </c>
      <c r="D1703" s="0" t="n">
        <v>0.034118</v>
      </c>
      <c r="E1703" s="0" t="n">
        <v>0.021068</v>
      </c>
      <c r="F1703" s="0" t="n">
        <v>82</v>
      </c>
      <c r="G1703" s="0" t="n">
        <v>83.248456</v>
      </c>
      <c r="H1703" s="0" t="n">
        <v>0.416072</v>
      </c>
      <c r="I1703" s="0" t="n">
        <v>2.465725</v>
      </c>
      <c r="J1703" s="0" t="n">
        <v>5.919695</v>
      </c>
      <c r="K1703" s="0" t="n">
        <v>5.795479</v>
      </c>
    </row>
    <row r="1704" customFormat="false" ht="13.8" hidden="false" customHeight="false" outlineLevel="0" collapsed="false">
      <c r="A1704" s="0" t="n">
        <v>1702</v>
      </c>
      <c r="B1704" s="0" t="n">
        <v>0.005816</v>
      </c>
      <c r="C1704" s="0" t="n">
        <v>0.019861</v>
      </c>
      <c r="D1704" s="0" t="n">
        <v>0.03055</v>
      </c>
      <c r="E1704" s="0" t="n">
        <v>0.019792</v>
      </c>
      <c r="F1704" s="0" t="n">
        <v>82</v>
      </c>
      <c r="G1704" s="0" t="n">
        <v>76.018499</v>
      </c>
      <c r="H1704" s="0" t="n">
        <v>0.372558</v>
      </c>
      <c r="I1704" s="0" t="n">
        <v>2.565622</v>
      </c>
      <c r="J1704" s="0" t="n">
        <v>5.972862</v>
      </c>
      <c r="K1704" s="0" t="n">
        <v>3.918409</v>
      </c>
    </row>
    <row r="1705" customFormat="false" ht="13.8" hidden="false" customHeight="false" outlineLevel="0" collapsed="false">
      <c r="A1705" s="0" t="n">
        <v>1703</v>
      </c>
      <c r="B1705" s="0" t="n">
        <v>0.005607</v>
      </c>
      <c r="C1705" s="0" t="n">
        <v>0.024621</v>
      </c>
      <c r="D1705" s="0" t="n">
        <v>0.03091</v>
      </c>
      <c r="E1705" s="0" t="n">
        <v>0.025459</v>
      </c>
      <c r="F1705" s="0" t="n">
        <v>84</v>
      </c>
      <c r="G1705" s="0" t="n">
        <v>86.596223</v>
      </c>
      <c r="H1705" s="0" t="n">
        <v>0.367972</v>
      </c>
      <c r="I1705" s="0" t="n">
        <v>7.860899</v>
      </c>
      <c r="J1705" s="0" t="n">
        <v>7.632256</v>
      </c>
      <c r="K1705" s="0" t="n">
        <v>3.697872</v>
      </c>
    </row>
    <row r="1706" customFormat="false" ht="13.8" hidden="false" customHeight="false" outlineLevel="0" collapsed="false">
      <c r="A1706" s="0" t="n">
        <v>1704</v>
      </c>
      <c r="B1706" s="0" t="n">
        <v>0.006013</v>
      </c>
      <c r="C1706" s="0" t="n">
        <v>0.022063</v>
      </c>
      <c r="D1706" s="0" t="n">
        <v>0.040151</v>
      </c>
      <c r="E1706" s="0" t="n">
        <v>0.043251</v>
      </c>
      <c r="F1706" s="0" t="n">
        <v>86</v>
      </c>
      <c r="G1706" s="0" t="n">
        <v>111.478274</v>
      </c>
      <c r="H1706" s="0" t="n">
        <v>0.466871</v>
      </c>
      <c r="I1706" s="0" t="n">
        <v>2.53582</v>
      </c>
      <c r="J1706" s="0" t="n">
        <v>6.089926</v>
      </c>
      <c r="K1706" s="0" t="n">
        <v>3.661156</v>
      </c>
    </row>
    <row r="1707" customFormat="false" ht="13.8" hidden="false" customHeight="false" outlineLevel="0" collapsed="false">
      <c r="A1707" s="0" t="n">
        <v>1705</v>
      </c>
      <c r="B1707" s="0" t="n">
        <v>0.005453</v>
      </c>
      <c r="C1707" s="0" t="n">
        <v>0.020239</v>
      </c>
      <c r="D1707" s="0" t="n">
        <v>0.038278</v>
      </c>
      <c r="E1707" s="0" t="n">
        <v>0.020601</v>
      </c>
      <c r="F1707" s="0" t="n">
        <v>82</v>
      </c>
      <c r="G1707" s="0" t="n">
        <v>84.571074</v>
      </c>
      <c r="H1707" s="0" t="n">
        <v>0.466811</v>
      </c>
      <c r="I1707" s="0" t="n">
        <v>4.320145</v>
      </c>
      <c r="J1707" s="0" t="n">
        <v>6.334782</v>
      </c>
      <c r="K1707" s="0" t="n">
        <v>4.467487</v>
      </c>
    </row>
    <row r="1708" customFormat="false" ht="13.8" hidden="false" customHeight="false" outlineLevel="0" collapsed="false">
      <c r="A1708" s="0" t="n">
        <v>1706</v>
      </c>
      <c r="B1708" s="0" t="n">
        <v>0.007886</v>
      </c>
      <c r="C1708" s="0" t="n">
        <v>0.021367</v>
      </c>
      <c r="D1708" s="0" t="n">
        <v>0.042653</v>
      </c>
      <c r="E1708" s="0" t="n">
        <v>0.021296</v>
      </c>
      <c r="F1708" s="0" t="n">
        <v>84</v>
      </c>
      <c r="G1708" s="0" t="n">
        <v>93.202186</v>
      </c>
      <c r="H1708" s="0" t="n">
        <v>0.507779</v>
      </c>
      <c r="I1708" s="0" t="n">
        <v>3.200054</v>
      </c>
      <c r="J1708" s="0" t="n">
        <v>15.008688</v>
      </c>
      <c r="K1708" s="0" t="n">
        <v>3.676176</v>
      </c>
    </row>
    <row r="1709" customFormat="false" ht="13.8" hidden="false" customHeight="false" outlineLevel="0" collapsed="false">
      <c r="A1709" s="0" t="n">
        <v>1707</v>
      </c>
      <c r="B1709" s="0" t="n">
        <v>0.005502</v>
      </c>
      <c r="C1709" s="0" t="n">
        <v>0.020811</v>
      </c>
      <c r="D1709" s="0" t="n">
        <v>0.033652</v>
      </c>
      <c r="E1709" s="0" t="n">
        <v>0.021308</v>
      </c>
      <c r="F1709" s="0" t="n">
        <v>85</v>
      </c>
      <c r="G1709" s="0" t="n">
        <v>81.272911</v>
      </c>
      <c r="H1709" s="0" t="n">
        <v>0.395902</v>
      </c>
      <c r="I1709" s="0" t="n">
        <v>3.200054</v>
      </c>
      <c r="J1709" s="0" t="n">
        <v>15.008688</v>
      </c>
      <c r="K1709" s="0" t="n">
        <v>3.676176</v>
      </c>
    </row>
    <row r="1710" customFormat="false" ht="13.8" hidden="false" customHeight="false" outlineLevel="0" collapsed="false">
      <c r="A1710" s="0" t="n">
        <v>1708</v>
      </c>
      <c r="B1710" s="0" t="n">
        <v>0.005491</v>
      </c>
      <c r="C1710" s="0" t="n">
        <v>0.0201</v>
      </c>
      <c r="D1710" s="0" t="n">
        <v>0.033221</v>
      </c>
      <c r="E1710" s="0" t="n">
        <v>0.021285</v>
      </c>
      <c r="F1710" s="0" t="n">
        <v>86</v>
      </c>
      <c r="G1710" s="0" t="n">
        <v>80.09705</v>
      </c>
      <c r="H1710" s="0" t="n">
        <v>0.386292</v>
      </c>
      <c r="I1710" s="0" t="n">
        <v>2.228498</v>
      </c>
      <c r="J1710" s="0" t="n">
        <v>8.213997</v>
      </c>
      <c r="K1710" s="0" t="n">
        <v>7.912874</v>
      </c>
    </row>
    <row r="1711" customFormat="false" ht="13.8" hidden="false" customHeight="false" outlineLevel="0" collapsed="false">
      <c r="A1711" s="0" t="n">
        <v>1709</v>
      </c>
      <c r="B1711" s="0" t="n">
        <v>0.00558</v>
      </c>
      <c r="C1711" s="0" t="n">
        <v>0.022598</v>
      </c>
      <c r="D1711" s="0" t="n">
        <v>0.032149</v>
      </c>
      <c r="E1711" s="0" t="n">
        <v>0.023482</v>
      </c>
      <c r="F1711" s="0" t="n">
        <v>88</v>
      </c>
      <c r="G1711" s="0" t="n">
        <v>83.80957</v>
      </c>
      <c r="H1711" s="0" t="n">
        <v>0.365334</v>
      </c>
      <c r="I1711" s="0" t="n">
        <v>2.278328</v>
      </c>
      <c r="J1711" s="0" t="n">
        <v>7.651567</v>
      </c>
      <c r="K1711" s="0" t="n">
        <v>3.997326</v>
      </c>
    </row>
    <row r="1712" customFormat="false" ht="13.8" hidden="false" customHeight="false" outlineLevel="0" collapsed="false">
      <c r="A1712" s="0" t="n">
        <v>1710</v>
      </c>
      <c r="B1712" s="0" t="n">
        <v>0.005491</v>
      </c>
      <c r="C1712" s="0" t="n">
        <v>0.021363</v>
      </c>
      <c r="D1712" s="0" t="n">
        <v>0.032701</v>
      </c>
      <c r="E1712" s="0" t="n">
        <v>0.019789</v>
      </c>
      <c r="F1712" s="0" t="n">
        <v>86</v>
      </c>
      <c r="G1712" s="0" t="n">
        <v>79.343514</v>
      </c>
      <c r="H1712" s="0" t="n">
        <v>0.38024</v>
      </c>
      <c r="I1712" s="0" t="n">
        <v>2.734184</v>
      </c>
      <c r="J1712" s="0" t="n">
        <v>5.817652</v>
      </c>
      <c r="K1712" s="0" t="n">
        <v>4.365206</v>
      </c>
    </row>
    <row r="1713" customFormat="false" ht="13.8" hidden="false" customHeight="false" outlineLevel="0" collapsed="false">
      <c r="A1713" s="0" t="n">
        <v>1711</v>
      </c>
      <c r="B1713" s="0" t="n">
        <v>0.00563</v>
      </c>
      <c r="C1713" s="0" t="n">
        <v>0.019552</v>
      </c>
      <c r="D1713" s="0" t="n">
        <v>0.033628</v>
      </c>
      <c r="E1713" s="0" t="n">
        <v>0.022548</v>
      </c>
      <c r="F1713" s="0" t="n">
        <v>86</v>
      </c>
      <c r="G1713" s="0" t="n">
        <v>81.357524</v>
      </c>
      <c r="H1713" s="0" t="n">
        <v>0.391023</v>
      </c>
      <c r="I1713" s="0" t="n">
        <v>2.45738</v>
      </c>
      <c r="J1713" s="0" t="n">
        <v>5.879879</v>
      </c>
      <c r="K1713" s="0" t="n">
        <v>3.65591</v>
      </c>
    </row>
    <row r="1714" customFormat="false" ht="13.8" hidden="false" customHeight="false" outlineLevel="0" collapsed="false">
      <c r="A1714" s="0" t="n">
        <v>1712</v>
      </c>
      <c r="B1714" s="0" t="n">
        <v>0.005566</v>
      </c>
      <c r="C1714" s="0" t="n">
        <v>0.028175</v>
      </c>
      <c r="D1714" s="0" t="n">
        <v>0.033493</v>
      </c>
      <c r="E1714" s="0" t="n">
        <v>0.023565</v>
      </c>
      <c r="F1714" s="0" t="n">
        <v>86</v>
      </c>
      <c r="G1714" s="0" t="n">
        <v>90.79891</v>
      </c>
      <c r="H1714" s="0" t="n">
        <v>0.389459</v>
      </c>
      <c r="I1714" s="0" t="n">
        <v>2.814054</v>
      </c>
      <c r="J1714" s="0" t="n">
        <v>6.006956</v>
      </c>
      <c r="K1714" s="0" t="n">
        <v>3.739834</v>
      </c>
    </row>
    <row r="1715" customFormat="false" ht="13.8" hidden="false" customHeight="false" outlineLevel="0" collapsed="false">
      <c r="A1715" s="0" t="n">
        <v>1713</v>
      </c>
      <c r="B1715" s="0" t="n">
        <v>0.005442</v>
      </c>
      <c r="C1715" s="0" t="n">
        <v>0.022522</v>
      </c>
      <c r="D1715" s="0" t="n">
        <v>0.033897</v>
      </c>
      <c r="E1715" s="0" t="n">
        <v>0.02204</v>
      </c>
      <c r="F1715" s="0" t="n">
        <v>87</v>
      </c>
      <c r="G1715" s="0" t="n">
        <v>83.900422</v>
      </c>
      <c r="H1715" s="0" t="n">
        <v>0.389626</v>
      </c>
      <c r="I1715" s="0" t="n">
        <v>2.407074</v>
      </c>
      <c r="J1715" s="0" t="n">
        <v>5.8465</v>
      </c>
      <c r="K1715" s="0" t="n">
        <v>5.740643</v>
      </c>
    </row>
    <row r="1716" customFormat="false" ht="13.8" hidden="false" customHeight="false" outlineLevel="0" collapsed="false">
      <c r="A1716" s="0" t="n">
        <v>1714</v>
      </c>
      <c r="B1716" s="0" t="n">
        <v>0.006337</v>
      </c>
      <c r="C1716" s="0" t="n">
        <v>0.02329</v>
      </c>
      <c r="D1716" s="0" t="n">
        <v>0.032988</v>
      </c>
      <c r="E1716" s="0" t="n">
        <v>0.020191</v>
      </c>
      <c r="F1716" s="0" t="n">
        <v>88</v>
      </c>
      <c r="G1716" s="0" t="n">
        <v>82.806676</v>
      </c>
      <c r="H1716" s="0" t="n">
        <v>0.374867</v>
      </c>
      <c r="I1716" s="0" t="n">
        <v>2.892733</v>
      </c>
      <c r="J1716" s="0" t="n">
        <v>7.071018</v>
      </c>
      <c r="K1716" s="0" t="n">
        <v>3.762484</v>
      </c>
    </row>
    <row r="1717" customFormat="false" ht="13.8" hidden="false" customHeight="false" outlineLevel="0" collapsed="false">
      <c r="A1717" s="0" t="n">
        <v>1715</v>
      </c>
      <c r="B1717" s="0" t="n">
        <v>0.005592</v>
      </c>
      <c r="C1717" s="0" t="n">
        <v>0.028813</v>
      </c>
      <c r="D1717" s="0" t="n">
        <v>0.034835</v>
      </c>
      <c r="E1717" s="0" t="n">
        <v>0.020858</v>
      </c>
      <c r="F1717" s="0" t="n">
        <v>87</v>
      </c>
      <c r="G1717" s="0" t="n">
        <v>90.098271</v>
      </c>
      <c r="H1717" s="0" t="n">
        <v>0.400406</v>
      </c>
      <c r="I1717" s="0" t="n">
        <v>2.833843</v>
      </c>
      <c r="J1717" s="0" t="n">
        <v>5.913019</v>
      </c>
      <c r="K1717" s="0" t="n">
        <v>3.694773</v>
      </c>
    </row>
    <row r="1718" customFormat="false" ht="13.8" hidden="false" customHeight="false" outlineLevel="0" collapsed="false">
      <c r="A1718" s="0" t="n">
        <v>1716</v>
      </c>
      <c r="B1718" s="0" t="n">
        <v>0.00615</v>
      </c>
      <c r="C1718" s="0" t="n">
        <v>0.042712</v>
      </c>
      <c r="D1718" s="0" t="n">
        <v>0.032069</v>
      </c>
      <c r="E1718" s="0" t="n">
        <v>0.020375</v>
      </c>
      <c r="F1718" s="0" t="n">
        <v>88</v>
      </c>
      <c r="G1718" s="0" t="n">
        <v>101.306069</v>
      </c>
      <c r="H1718" s="0" t="n">
        <v>0.364421</v>
      </c>
      <c r="I1718" s="0" t="n">
        <v>4.323483</v>
      </c>
      <c r="J1718" s="0" t="n">
        <v>8.468628</v>
      </c>
      <c r="K1718" s="0" t="n">
        <v>3.697872</v>
      </c>
    </row>
    <row r="1719" customFormat="false" ht="13.8" hidden="false" customHeight="false" outlineLevel="0" collapsed="false">
      <c r="A1719" s="0" t="n">
        <v>1717</v>
      </c>
      <c r="B1719" s="0" t="n">
        <v>0.005504</v>
      </c>
      <c r="C1719" s="0" t="n">
        <v>0.043608</v>
      </c>
      <c r="D1719" s="0" t="n">
        <v>0.03137</v>
      </c>
      <c r="E1719" s="0" t="n">
        <v>0.020158</v>
      </c>
      <c r="F1719" s="0" t="n">
        <v>88</v>
      </c>
      <c r="G1719" s="0" t="n">
        <v>100.640665</v>
      </c>
      <c r="H1719" s="0" t="n">
        <v>0.356479</v>
      </c>
      <c r="I1719" s="0" t="n">
        <v>3.829479</v>
      </c>
      <c r="J1719" s="0" t="n">
        <v>5.834818</v>
      </c>
      <c r="K1719" s="0" t="n">
        <v>3.982306</v>
      </c>
    </row>
    <row r="1720" customFormat="false" ht="13.8" hidden="false" customHeight="false" outlineLevel="0" collapsed="false">
      <c r="A1720" s="0" t="n">
        <v>1718</v>
      </c>
      <c r="B1720" s="0" t="n">
        <v>0.005517</v>
      </c>
      <c r="C1720" s="0" t="n">
        <v>0.021334</v>
      </c>
      <c r="D1720" s="0" t="n">
        <v>0.031852</v>
      </c>
      <c r="E1720" s="0" t="n">
        <v>0.020651</v>
      </c>
      <c r="F1720" s="0" t="n">
        <v>87</v>
      </c>
      <c r="G1720" s="0" t="n">
        <v>79.352954</v>
      </c>
      <c r="H1720" s="0" t="n">
        <v>0.36611</v>
      </c>
      <c r="I1720" s="0" t="n">
        <v>2.958298</v>
      </c>
      <c r="J1720" s="0" t="n">
        <v>6.002426</v>
      </c>
      <c r="K1720" s="0" t="n">
        <v>3.705025</v>
      </c>
    </row>
    <row r="1721" customFormat="false" ht="13.8" hidden="false" customHeight="false" outlineLevel="0" collapsed="false">
      <c r="A1721" s="0" t="n">
        <v>1719</v>
      </c>
      <c r="B1721" s="0" t="n">
        <v>0.005475</v>
      </c>
      <c r="C1721" s="0" t="n">
        <v>0.019888</v>
      </c>
      <c r="D1721" s="0" t="n">
        <v>0.033202</v>
      </c>
      <c r="E1721" s="0" t="n">
        <v>0.022213</v>
      </c>
      <c r="F1721" s="0" t="n">
        <v>87</v>
      </c>
      <c r="G1721" s="0" t="n">
        <v>80.777307</v>
      </c>
      <c r="H1721" s="0" t="n">
        <v>0.38163</v>
      </c>
      <c r="I1721" s="0" t="n">
        <v>2.976894</v>
      </c>
      <c r="J1721" s="0" t="n">
        <v>8.626223</v>
      </c>
      <c r="K1721" s="0" t="n">
        <v>4.510641</v>
      </c>
    </row>
    <row r="1722" customFormat="false" ht="13.8" hidden="false" customHeight="false" outlineLevel="0" collapsed="false">
      <c r="A1722" s="0" t="n">
        <v>1720</v>
      </c>
      <c r="B1722" s="0" t="n">
        <v>0.005777</v>
      </c>
      <c r="C1722" s="0" t="n">
        <v>0.021288</v>
      </c>
      <c r="D1722" s="0" t="n">
        <v>0.031179</v>
      </c>
      <c r="E1722" s="0" t="n">
        <v>0.019865</v>
      </c>
      <c r="F1722" s="0" t="n">
        <v>87</v>
      </c>
      <c r="G1722" s="0" t="n">
        <v>78.109154</v>
      </c>
      <c r="H1722" s="0" t="n">
        <v>0.358382</v>
      </c>
      <c r="I1722" s="0" t="n">
        <v>2.702475</v>
      </c>
      <c r="J1722" s="0" t="n">
        <v>6.167412</v>
      </c>
      <c r="K1722" s="0" t="n">
        <v>3.351212</v>
      </c>
    </row>
    <row r="1723" customFormat="false" ht="13.8" hidden="false" customHeight="false" outlineLevel="0" collapsed="false">
      <c r="A1723" s="0" t="n">
        <v>1721</v>
      </c>
      <c r="B1723" s="0" t="n">
        <v>0.00644</v>
      </c>
      <c r="C1723" s="0" t="n">
        <v>0.021492</v>
      </c>
      <c r="D1723" s="0" t="n">
        <v>0.031871</v>
      </c>
      <c r="E1723" s="0" t="n">
        <v>0.02174</v>
      </c>
      <c r="F1723" s="0" t="n">
        <v>87</v>
      </c>
      <c r="G1723" s="0" t="n">
        <v>81.542876</v>
      </c>
      <c r="H1723" s="0" t="n">
        <v>0.366329</v>
      </c>
      <c r="I1723" s="0" t="n">
        <v>2.460003</v>
      </c>
      <c r="J1723" s="0" t="n">
        <v>5.739689</v>
      </c>
      <c r="K1723" s="0" t="n">
        <v>1.906633</v>
      </c>
    </row>
    <row r="1724" customFormat="false" ht="13.8" hidden="false" customHeight="false" outlineLevel="0" collapsed="false">
      <c r="A1724" s="0" t="n">
        <v>1722</v>
      </c>
      <c r="B1724" s="0" t="n">
        <v>0.005579</v>
      </c>
      <c r="C1724" s="0" t="n">
        <v>0.022306</v>
      </c>
      <c r="D1724" s="0" t="n">
        <v>0.033128</v>
      </c>
      <c r="E1724" s="0" t="n">
        <v>0.02018</v>
      </c>
      <c r="F1724" s="0" t="n">
        <v>88</v>
      </c>
      <c r="G1724" s="0" t="n">
        <v>81.193165</v>
      </c>
      <c r="H1724" s="0" t="n">
        <v>0.376456</v>
      </c>
      <c r="I1724" s="0" t="n">
        <v>2.403021</v>
      </c>
      <c r="J1724" s="0" t="n">
        <v>5.774498</v>
      </c>
      <c r="K1724" s="0" t="n">
        <v>3.68309</v>
      </c>
    </row>
    <row r="1725" customFormat="false" ht="13.8" hidden="false" customHeight="false" outlineLevel="0" collapsed="false">
      <c r="A1725" s="0" t="n">
        <v>1723</v>
      </c>
      <c r="B1725" s="0" t="n">
        <v>0.00637</v>
      </c>
      <c r="C1725" s="0" t="n">
        <v>0.022645</v>
      </c>
      <c r="D1725" s="0" t="n">
        <v>0.031461</v>
      </c>
      <c r="E1725" s="0" t="n">
        <v>0.022462</v>
      </c>
      <c r="F1725" s="0" t="n">
        <v>88</v>
      </c>
      <c r="G1725" s="0" t="n">
        <v>82.937914</v>
      </c>
      <c r="H1725" s="0" t="n">
        <v>0.357511</v>
      </c>
      <c r="I1725" s="0" t="n">
        <v>2.968073</v>
      </c>
      <c r="J1725" s="0" t="n">
        <v>5.99122</v>
      </c>
      <c r="K1725" s="0" t="n">
        <v>1.846075</v>
      </c>
    </row>
    <row r="1726" customFormat="false" ht="13.8" hidden="false" customHeight="false" outlineLevel="0" collapsed="false">
      <c r="A1726" s="0" t="n">
        <v>1724</v>
      </c>
      <c r="B1726" s="0" t="n">
        <v>0.0055</v>
      </c>
      <c r="C1726" s="0" t="n">
        <v>0.023129</v>
      </c>
      <c r="D1726" s="0" t="n">
        <v>0.031962</v>
      </c>
      <c r="E1726" s="0" t="n">
        <v>0.022797</v>
      </c>
      <c r="F1726" s="0" t="n">
        <v>88</v>
      </c>
      <c r="G1726" s="0" t="n">
        <v>83.387824</v>
      </c>
      <c r="H1726" s="0" t="n">
        <v>0.363201</v>
      </c>
      <c r="I1726" s="0" t="n">
        <v>2.640247</v>
      </c>
      <c r="J1726" s="0" t="n">
        <v>9.266376</v>
      </c>
      <c r="K1726" s="0" t="n">
        <v>2.233744</v>
      </c>
    </row>
    <row r="1727" customFormat="false" ht="13.8" hidden="false" customHeight="false" outlineLevel="0" collapsed="false">
      <c r="A1727" s="0" t="n">
        <v>1725</v>
      </c>
      <c r="B1727" s="0" t="n">
        <v>0.005516</v>
      </c>
      <c r="C1727" s="0" t="n">
        <v>0.024023</v>
      </c>
      <c r="D1727" s="0" t="n">
        <v>0.032798</v>
      </c>
      <c r="E1727" s="0" t="n">
        <v>0.019953</v>
      </c>
      <c r="F1727" s="0" t="n">
        <v>88</v>
      </c>
      <c r="G1727" s="0" t="n">
        <v>82.291134</v>
      </c>
      <c r="H1727" s="0" t="n">
        <v>0.37271</v>
      </c>
      <c r="I1727" s="0" t="n">
        <v>2.423525</v>
      </c>
      <c r="J1727" s="0" t="n">
        <v>7.199526</v>
      </c>
      <c r="K1727" s="0" t="n">
        <v>1.91474</v>
      </c>
    </row>
    <row r="1728" customFormat="false" ht="13.8" hidden="false" customHeight="false" outlineLevel="0" collapsed="false">
      <c r="A1728" s="0" t="n">
        <v>1726</v>
      </c>
      <c r="B1728" s="0" t="n">
        <v>0.005449</v>
      </c>
      <c r="C1728" s="0" t="n">
        <v>0.026082</v>
      </c>
      <c r="D1728" s="0" t="n">
        <v>0.031534</v>
      </c>
      <c r="E1728" s="0" t="n">
        <v>0.023185</v>
      </c>
      <c r="F1728" s="0" t="n">
        <v>88</v>
      </c>
      <c r="G1728" s="0" t="n">
        <v>86.249937</v>
      </c>
      <c r="H1728" s="0" t="n">
        <v>0.358337</v>
      </c>
      <c r="I1728" s="0" t="n">
        <v>3.266335</v>
      </c>
      <c r="J1728" s="0" t="n">
        <v>6.124496</v>
      </c>
      <c r="K1728" s="0" t="n">
        <v>1.816273</v>
      </c>
    </row>
    <row r="1729" customFormat="false" ht="13.8" hidden="false" customHeight="false" outlineLevel="0" collapsed="false">
      <c r="A1729" s="0" t="n">
        <v>1727</v>
      </c>
      <c r="B1729" s="0" t="n">
        <v>0.005441</v>
      </c>
      <c r="C1729" s="0" t="n">
        <v>0.019903</v>
      </c>
      <c r="D1729" s="0" t="n">
        <v>0.033262</v>
      </c>
      <c r="E1729" s="0" t="n">
        <v>0.020683</v>
      </c>
      <c r="F1729" s="0" t="n">
        <v>87</v>
      </c>
      <c r="G1729" s="0" t="n">
        <v>79.289176</v>
      </c>
      <c r="H1729" s="0" t="n">
        <v>0.382323</v>
      </c>
      <c r="I1729" s="0" t="n">
        <v>3.054619</v>
      </c>
      <c r="J1729" s="0" t="n">
        <v>6.100893</v>
      </c>
      <c r="K1729" s="0" t="n">
        <v>1.946211</v>
      </c>
    </row>
    <row r="1730" customFormat="false" ht="13.8" hidden="false" customHeight="false" outlineLevel="0" collapsed="false">
      <c r="A1730" s="0" t="n">
        <v>1728</v>
      </c>
      <c r="B1730" s="0" t="n">
        <v>0.005693</v>
      </c>
      <c r="C1730" s="0" t="n">
        <v>0.022827</v>
      </c>
      <c r="D1730" s="0" t="n">
        <v>0.032815</v>
      </c>
      <c r="E1730" s="0" t="n">
        <v>0.019745</v>
      </c>
      <c r="F1730" s="0" t="n">
        <v>88</v>
      </c>
      <c r="G1730" s="0" t="n">
        <v>81.079623</v>
      </c>
      <c r="H1730" s="0" t="n">
        <v>0.372903</v>
      </c>
      <c r="I1730" s="0" t="n">
        <v>7.512808</v>
      </c>
      <c r="J1730" s="0" t="n">
        <v>5.8043</v>
      </c>
      <c r="K1730" s="0" t="n">
        <v>1.991987</v>
      </c>
    </row>
    <row r="1731" customFormat="false" ht="13.8" hidden="false" customHeight="false" outlineLevel="0" collapsed="false">
      <c r="A1731" s="0" t="n">
        <v>1729</v>
      </c>
      <c r="B1731" s="0" t="n">
        <v>0.005974</v>
      </c>
      <c r="C1731" s="0" t="n">
        <v>0.014708</v>
      </c>
      <c r="D1731" s="0" t="n">
        <v>0.009463</v>
      </c>
      <c r="E1731" s="0" t="n">
        <v>0.013919</v>
      </c>
      <c r="F1731" s="0" t="n">
        <v>0</v>
      </c>
      <c r="G1731" s="0" t="n">
        <v>44.063491</v>
      </c>
      <c r="H1731" s="0" t="n">
        <v>0</v>
      </c>
      <c r="I1731" s="0" t="n">
        <v>2.82383</v>
      </c>
      <c r="J1731" s="0" t="n">
        <v>5.769014</v>
      </c>
      <c r="K1731" s="0" t="n">
        <v>1.995087</v>
      </c>
    </row>
    <row r="1732" customFormat="false" ht="13.8" hidden="false" customHeight="false" outlineLevel="0" collapsed="false">
      <c r="A1732" s="0" t="n">
        <v>1730</v>
      </c>
      <c r="B1732" s="0" t="n">
        <v>0.005273</v>
      </c>
      <c r="C1732" s="0" t="n">
        <v>0.012702</v>
      </c>
      <c r="D1732" s="0" t="n">
        <v>0.009879</v>
      </c>
      <c r="E1732" s="0" t="n">
        <v>0.007802</v>
      </c>
      <c r="F1732" s="0" t="n">
        <v>0</v>
      </c>
      <c r="G1732" s="0" t="n">
        <v>35.656615</v>
      </c>
      <c r="H1732" s="0" t="n">
        <v>0</v>
      </c>
      <c r="I1732" s="0" t="n">
        <v>2.142429</v>
      </c>
      <c r="J1732" s="0" t="n">
        <v>6.180048</v>
      </c>
      <c r="K1732" s="0" t="n">
        <v>1.851797</v>
      </c>
    </row>
    <row r="1733" customFormat="false" ht="13.8" hidden="false" customHeight="false" outlineLevel="0" collapsed="false">
      <c r="A1733" s="0" t="n">
        <v>1731</v>
      </c>
      <c r="B1733" s="0" t="n">
        <v>0.005211</v>
      </c>
      <c r="C1733" s="0" t="n">
        <v>0.014893</v>
      </c>
      <c r="D1733" s="0" t="n">
        <v>0.008342</v>
      </c>
      <c r="E1733" s="0" t="n">
        <v>0.004595</v>
      </c>
      <c r="F1733" s="0" t="n">
        <v>0</v>
      </c>
      <c r="G1733" s="0" t="n">
        <v>33.042225</v>
      </c>
      <c r="H1733" s="0" t="n">
        <v>0</v>
      </c>
      <c r="I1733" s="0" t="n">
        <v>2.372742</v>
      </c>
      <c r="J1733" s="0" t="n">
        <v>5.725622</v>
      </c>
      <c r="K1733" s="0" t="n">
        <v>2.436161</v>
      </c>
    </row>
    <row r="1734" customFormat="false" ht="13.8" hidden="false" customHeight="false" outlineLevel="0" collapsed="false">
      <c r="A1734" s="0" t="n">
        <v>1732</v>
      </c>
      <c r="B1734" s="0" t="n">
        <v>0.005378</v>
      </c>
      <c r="C1734" s="0" t="n">
        <v>0.013048</v>
      </c>
      <c r="D1734" s="0" t="n">
        <v>0.007982</v>
      </c>
      <c r="E1734" s="0" t="n">
        <v>0.004083</v>
      </c>
      <c r="F1734" s="0" t="n">
        <v>0</v>
      </c>
      <c r="G1734" s="0" t="n">
        <v>30.490813</v>
      </c>
      <c r="H1734" s="0" t="n">
        <v>0</v>
      </c>
      <c r="I1734" s="0" t="n">
        <v>2.405882</v>
      </c>
      <c r="J1734" s="0" t="n">
        <v>6.81591</v>
      </c>
      <c r="K1734" s="0" t="n">
        <v>2.776861</v>
      </c>
    </row>
    <row r="1735" customFormat="false" ht="13.8" hidden="false" customHeight="false" outlineLevel="0" collapsed="false">
      <c r="A1735" s="0" t="n">
        <v>1733</v>
      </c>
      <c r="B1735" s="0" t="n">
        <v>0.005709</v>
      </c>
      <c r="C1735" s="0" t="n">
        <v>0.016946</v>
      </c>
      <c r="D1735" s="0" t="n">
        <v>0.007414</v>
      </c>
      <c r="E1735" s="0" t="n">
        <v>0.01875</v>
      </c>
      <c r="F1735" s="0" t="n">
        <v>0</v>
      </c>
      <c r="G1735" s="0" t="n">
        <v>48.819547</v>
      </c>
      <c r="H1735" s="0" t="n">
        <v>0</v>
      </c>
      <c r="I1735" s="0" t="n">
        <v>2.713203</v>
      </c>
      <c r="J1735" s="0" t="n">
        <v>5.8496</v>
      </c>
      <c r="K1735" s="0" t="n">
        <v>1.99604</v>
      </c>
    </row>
    <row r="1736" customFormat="false" ht="13.8" hidden="false" customHeight="false" outlineLevel="0" collapsed="false">
      <c r="A1736" s="0" t="n">
        <v>1734</v>
      </c>
      <c r="B1736" s="0" t="n">
        <v>0.005319</v>
      </c>
      <c r="C1736" s="0" t="n">
        <v>0.013875</v>
      </c>
      <c r="D1736" s="0" t="n">
        <v>0.007872</v>
      </c>
      <c r="E1736" s="0" t="n">
        <v>0.013902</v>
      </c>
      <c r="F1736" s="0" t="n">
        <v>0</v>
      </c>
      <c r="G1736" s="0" t="n">
        <v>40.968599</v>
      </c>
      <c r="H1736" s="0" t="n">
        <v>0</v>
      </c>
      <c r="I1736" s="0" t="n">
        <v>4.330635</v>
      </c>
      <c r="J1736" s="0" t="n">
        <v>6.45113</v>
      </c>
      <c r="K1736" s="0" t="n">
        <v>1.962662</v>
      </c>
    </row>
    <row r="1737" customFormat="false" ht="13.8" hidden="false" customHeight="false" outlineLevel="0" collapsed="false">
      <c r="A1737" s="0" t="n">
        <v>1735</v>
      </c>
      <c r="B1737" s="0" t="n">
        <v>0.005322</v>
      </c>
      <c r="C1737" s="0" t="n">
        <v>0.01417</v>
      </c>
      <c r="D1737" s="0" t="n">
        <v>0.009126</v>
      </c>
      <c r="E1737" s="0" t="n">
        <v>0.005402</v>
      </c>
      <c r="F1737" s="0" t="n">
        <v>0</v>
      </c>
      <c r="G1737" s="0" t="n">
        <v>34.01891</v>
      </c>
      <c r="H1737" s="0" t="n">
        <v>0</v>
      </c>
      <c r="I1737" s="0" t="n">
        <v>4.330635</v>
      </c>
      <c r="J1737" s="0" t="n">
        <v>6.45113</v>
      </c>
      <c r="K1737" s="0" t="n">
        <v>1.962662</v>
      </c>
    </row>
    <row r="1738" customFormat="false" ht="13.8" hidden="false" customHeight="false" outlineLevel="0" collapsed="false">
      <c r="A1738" s="0" t="n">
        <v>1736</v>
      </c>
      <c r="B1738" s="0" t="n">
        <v>0.00528</v>
      </c>
      <c r="C1738" s="0" t="n">
        <v>0.0133</v>
      </c>
      <c r="D1738" s="0" t="n">
        <v>0.009125</v>
      </c>
      <c r="E1738" s="0" t="n">
        <v>0.015805</v>
      </c>
      <c r="F1738" s="0" t="n">
        <v>0</v>
      </c>
      <c r="G1738" s="0" t="n">
        <v>43.511274</v>
      </c>
      <c r="H1738" s="0" t="n">
        <v>0</v>
      </c>
      <c r="I1738" s="0" t="n">
        <v>2.362967</v>
      </c>
      <c r="J1738" s="0" t="n">
        <v>6.513119</v>
      </c>
      <c r="K1738" s="0" t="n">
        <v>1.97053</v>
      </c>
    </row>
    <row r="1739" customFormat="false" ht="13.8" hidden="false" customHeight="false" outlineLevel="0" collapsed="false">
      <c r="A1739" s="0" t="n">
        <v>1737</v>
      </c>
      <c r="B1739" s="0" t="n">
        <v>0.006802</v>
      </c>
      <c r="C1739" s="0" t="n">
        <v>0.018356</v>
      </c>
      <c r="D1739" s="0" t="n">
        <v>0.012062</v>
      </c>
      <c r="E1739" s="0" t="n">
        <v>0.012237</v>
      </c>
      <c r="F1739" s="0" t="n">
        <v>0</v>
      </c>
      <c r="G1739" s="0" t="n">
        <v>49.457782</v>
      </c>
      <c r="H1739" s="0" t="n">
        <v>0</v>
      </c>
      <c r="I1739" s="0" t="n">
        <v>2.251625</v>
      </c>
      <c r="J1739" s="0" t="n">
        <v>5.829811</v>
      </c>
      <c r="K1739" s="0" t="n">
        <v>2.001524</v>
      </c>
    </row>
    <row r="1740" customFormat="false" ht="13.8" hidden="false" customHeight="false" outlineLevel="0" collapsed="false">
      <c r="A1740" s="0" t="n">
        <v>1738</v>
      </c>
      <c r="B1740" s="0" t="n">
        <v>0.005303</v>
      </c>
      <c r="C1740" s="0" t="n">
        <v>0.012983</v>
      </c>
      <c r="D1740" s="0" t="n">
        <v>0.008487</v>
      </c>
      <c r="E1740" s="0" t="n">
        <v>0.006269</v>
      </c>
      <c r="F1740" s="0" t="n">
        <v>0</v>
      </c>
      <c r="G1740" s="0" t="n">
        <v>33.042834</v>
      </c>
      <c r="H1740" s="0" t="n">
        <v>0</v>
      </c>
      <c r="I1740" s="0" t="n">
        <v>2.258301</v>
      </c>
      <c r="J1740" s="0" t="n">
        <v>5.82099</v>
      </c>
      <c r="K1740" s="0" t="n">
        <v>2.007484</v>
      </c>
    </row>
    <row r="1741" customFormat="false" ht="13.8" hidden="false" customHeight="false" outlineLevel="0" collapsed="false">
      <c r="A1741" s="0" t="n">
        <v>1739</v>
      </c>
      <c r="B1741" s="0" t="n">
        <v>0.005271</v>
      </c>
      <c r="C1741" s="0" t="n">
        <v>0.012498</v>
      </c>
      <c r="D1741" s="0" t="n">
        <v>0.007854</v>
      </c>
      <c r="E1741" s="0" t="n">
        <v>0.011474</v>
      </c>
      <c r="F1741" s="0" t="n">
        <v>0</v>
      </c>
      <c r="G1741" s="0" t="n">
        <v>37.096744</v>
      </c>
      <c r="H1741" s="0" t="n">
        <v>0</v>
      </c>
      <c r="I1741" s="0" t="n">
        <v>2.26903</v>
      </c>
      <c r="J1741" s="0" t="n">
        <v>6.74057</v>
      </c>
      <c r="K1741" s="0" t="n">
        <v>2.5208</v>
      </c>
    </row>
    <row r="1742" customFormat="false" ht="13.8" hidden="false" customHeight="false" outlineLevel="0" collapsed="false">
      <c r="A1742" s="0" t="n">
        <v>1740</v>
      </c>
      <c r="B1742" s="0" t="n">
        <v>0.005357</v>
      </c>
      <c r="C1742" s="0" t="n">
        <v>0.013249</v>
      </c>
      <c r="D1742" s="0" t="n">
        <v>0.007056</v>
      </c>
      <c r="E1742" s="0" t="n">
        <v>0.005965</v>
      </c>
      <c r="F1742" s="0" t="n">
        <v>0</v>
      </c>
      <c r="G1742" s="0" t="n">
        <v>31.627858</v>
      </c>
      <c r="H1742" s="0" t="n">
        <v>0</v>
      </c>
      <c r="I1742" s="0" t="n">
        <v>2.26903</v>
      </c>
      <c r="J1742" s="0" t="n">
        <v>6.74057</v>
      </c>
      <c r="K1742" s="0" t="n">
        <v>2.5208</v>
      </c>
    </row>
    <row r="1743" customFormat="false" ht="13.8" hidden="false" customHeight="false" outlineLevel="0" collapsed="false">
      <c r="A1743" s="0" t="n">
        <v>1741</v>
      </c>
      <c r="B1743" s="0" t="n">
        <v>0.005323</v>
      </c>
      <c r="C1743" s="0" t="n">
        <v>0.014536</v>
      </c>
      <c r="D1743" s="0" t="n">
        <v>0.001278</v>
      </c>
      <c r="E1743" s="0" t="n">
        <v>0.010785</v>
      </c>
      <c r="F1743" s="0" t="n">
        <v>0</v>
      </c>
      <c r="G1743" s="0" t="n">
        <v>31.922494</v>
      </c>
      <c r="H1743" s="0" t="n">
        <v>0</v>
      </c>
      <c r="I1743" s="0" t="n">
        <v>3.479719</v>
      </c>
      <c r="J1743" s="0" t="n">
        <v>6.101847</v>
      </c>
      <c r="K1743" s="0" t="n">
        <v>2.120733</v>
      </c>
    </row>
    <row r="1744" customFormat="false" ht="13.8" hidden="false" customHeight="false" outlineLevel="0" collapsed="false">
      <c r="A1744" s="0" t="n">
        <v>1742</v>
      </c>
      <c r="B1744" s="0" t="n">
        <v>0.005266</v>
      </c>
      <c r="C1744" s="0" t="n">
        <v>0.012928</v>
      </c>
      <c r="D1744" s="0" t="n">
        <v>0.002777</v>
      </c>
      <c r="E1744" s="0" t="n">
        <v>0.011737</v>
      </c>
      <c r="F1744" s="0" t="n">
        <v>0</v>
      </c>
      <c r="G1744" s="0" t="n">
        <v>32.707042</v>
      </c>
      <c r="H1744" s="0" t="n">
        <v>0</v>
      </c>
      <c r="I1744" s="0" t="n">
        <v>2.272129</v>
      </c>
      <c r="J1744" s="0" t="n">
        <v>7.162094</v>
      </c>
      <c r="K1744" s="0" t="n">
        <v>2.96998</v>
      </c>
    </row>
    <row r="1745" customFormat="false" ht="13.8" hidden="false" customHeight="false" outlineLevel="0" collapsed="false">
      <c r="A1745" s="0" t="n">
        <v>1743</v>
      </c>
      <c r="B1745" s="0" t="n">
        <v>0.005345</v>
      </c>
      <c r="C1745" s="0" t="n">
        <v>0.01513</v>
      </c>
      <c r="D1745" s="0" t="n">
        <v>0.001941</v>
      </c>
      <c r="E1745" s="0" t="n">
        <v>0.005744</v>
      </c>
      <c r="F1745" s="0" t="n">
        <v>0</v>
      </c>
      <c r="G1745" s="0" t="n">
        <v>28.158837</v>
      </c>
      <c r="H1745" s="0" t="n">
        <v>0</v>
      </c>
      <c r="I1745" s="0" t="n">
        <v>3.304482</v>
      </c>
      <c r="J1745" s="0" t="n">
        <v>6.102562</v>
      </c>
      <c r="K1745" s="0" t="n">
        <v>2.097368</v>
      </c>
    </row>
    <row r="1746" customFormat="false" ht="13.8" hidden="false" customHeight="false" outlineLevel="0" collapsed="false">
      <c r="A1746" s="0" t="n">
        <v>1744</v>
      </c>
      <c r="B1746" s="0" t="n">
        <v>0.006697</v>
      </c>
      <c r="C1746" s="0" t="n">
        <v>0.01542</v>
      </c>
      <c r="D1746" s="0" t="n">
        <v>0.001731</v>
      </c>
      <c r="E1746" s="0" t="n">
        <v>0.010175</v>
      </c>
      <c r="F1746" s="0" t="n">
        <v>0</v>
      </c>
      <c r="G1746" s="0" t="n">
        <v>34.02291</v>
      </c>
      <c r="H1746" s="0" t="n">
        <v>0</v>
      </c>
      <c r="I1746" s="0" t="n">
        <v>2.126932</v>
      </c>
      <c r="J1746" s="0" t="n">
        <v>6.829977</v>
      </c>
      <c r="K1746" s="0" t="n">
        <v>1.974821</v>
      </c>
    </row>
    <row r="1747" customFormat="false" ht="13.8" hidden="false" customHeight="false" outlineLevel="0" collapsed="false">
      <c r="A1747" s="0" t="n">
        <v>1745</v>
      </c>
      <c r="B1747" s="0" t="n">
        <v>0.005366</v>
      </c>
      <c r="C1747" s="0" t="n">
        <v>0.014018</v>
      </c>
      <c r="D1747" s="0" t="n">
        <v>0.001129</v>
      </c>
      <c r="E1747" s="0" t="n">
        <v>0.010624</v>
      </c>
      <c r="F1747" s="0" t="n">
        <v>0</v>
      </c>
      <c r="G1747" s="0" t="n">
        <v>31.136508</v>
      </c>
      <c r="H1747" s="0" t="n">
        <v>0</v>
      </c>
      <c r="I1747" s="0" t="n">
        <v>2.126932</v>
      </c>
      <c r="J1747" s="0" t="n">
        <v>6.829977</v>
      </c>
      <c r="K1747" s="0" t="n">
        <v>1.974821</v>
      </c>
    </row>
    <row r="1748" customFormat="false" ht="13.8" hidden="false" customHeight="false" outlineLevel="0" collapsed="false">
      <c r="A1748" s="0" t="n">
        <v>1746</v>
      </c>
      <c r="B1748" s="0" t="n">
        <v>0.007188</v>
      </c>
      <c r="C1748" s="0" t="n">
        <v>0.012269</v>
      </c>
      <c r="D1748" s="0" t="n">
        <v>0.001344</v>
      </c>
      <c r="E1748" s="0" t="n">
        <v>0.005789</v>
      </c>
      <c r="F1748" s="0" t="n">
        <v>0</v>
      </c>
      <c r="G1748" s="0" t="n">
        <v>26.590735</v>
      </c>
      <c r="H1748" s="0" t="n">
        <v>0</v>
      </c>
      <c r="I1748" s="0" t="n">
        <v>3.215075</v>
      </c>
      <c r="J1748" s="0" t="n">
        <v>6.612062</v>
      </c>
      <c r="K1748" s="0" t="n">
        <v>2.654552</v>
      </c>
    </row>
    <row r="1749" customFormat="false" ht="13.8" hidden="false" customHeight="false" outlineLevel="0" collapsed="false">
      <c r="A1749" s="0" t="n">
        <v>1747</v>
      </c>
      <c r="B1749" s="0" t="n">
        <v>0.005368</v>
      </c>
      <c r="C1749" s="0" t="n">
        <v>0.012403</v>
      </c>
      <c r="D1749" s="0" t="n">
        <v>0.001134</v>
      </c>
      <c r="E1749" s="0" t="n">
        <v>0.010523</v>
      </c>
      <c r="F1749" s="0" t="n">
        <v>0</v>
      </c>
      <c r="G1749" s="0" t="n">
        <v>29.428143</v>
      </c>
      <c r="H1749" s="0" t="n">
        <v>0</v>
      </c>
      <c r="I1749" s="0" t="n">
        <v>3.215075</v>
      </c>
      <c r="J1749" s="0" t="n">
        <v>6.612062</v>
      </c>
      <c r="K1749" s="0" t="n">
        <v>2.654552</v>
      </c>
    </row>
    <row r="1750" customFormat="false" ht="13.8" hidden="false" customHeight="false" outlineLevel="0" collapsed="false">
      <c r="A1750" s="0" t="n">
        <v>1748</v>
      </c>
      <c r="B1750" s="0" t="n">
        <v>0.006861</v>
      </c>
      <c r="C1750" s="0" t="n">
        <v>0.013763</v>
      </c>
      <c r="D1750" s="0" t="n">
        <v>0.001276</v>
      </c>
      <c r="E1750" s="0" t="n">
        <v>0.010149</v>
      </c>
      <c r="F1750" s="0" t="n">
        <v>0</v>
      </c>
      <c r="G1750" s="0" t="n">
        <v>32.049796</v>
      </c>
      <c r="H1750" s="0" t="n">
        <v>0</v>
      </c>
      <c r="I1750" s="0" t="n">
        <v>3.215075</v>
      </c>
      <c r="J1750" s="0" t="n">
        <v>6.612062</v>
      </c>
      <c r="K1750" s="0" t="n">
        <v>2.654552</v>
      </c>
    </row>
    <row r="1751" customFormat="false" ht="13.8" hidden="false" customHeight="false" outlineLevel="0" collapsed="false">
      <c r="A1751" s="0" t="n">
        <v>1749</v>
      </c>
      <c r="B1751" s="0" t="n">
        <v>0.005393</v>
      </c>
      <c r="C1751" s="0" t="n">
        <v>0.017777</v>
      </c>
      <c r="D1751" s="0" t="n">
        <v>0.001095</v>
      </c>
      <c r="E1751" s="0" t="n">
        <v>0.005373</v>
      </c>
      <c r="F1751" s="0" t="n">
        <v>0</v>
      </c>
      <c r="G1751" s="0" t="n">
        <v>29.638616</v>
      </c>
      <c r="H1751" s="0" t="n">
        <v>0</v>
      </c>
      <c r="I1751" s="0" t="n">
        <v>4.276991</v>
      </c>
      <c r="J1751" s="0" t="n">
        <v>6.968498</v>
      </c>
      <c r="K1751" s="0" t="n">
        <v>2.075195</v>
      </c>
    </row>
    <row r="1752" customFormat="false" ht="13.8" hidden="false" customHeight="false" outlineLevel="0" collapsed="false">
      <c r="A1752" s="0" t="n">
        <v>1750</v>
      </c>
      <c r="B1752" s="0" t="n">
        <v>0.005315</v>
      </c>
      <c r="C1752" s="0" t="n">
        <v>0.014734</v>
      </c>
      <c r="D1752" s="0" t="n">
        <v>0.001224</v>
      </c>
      <c r="E1752" s="0" t="n">
        <v>0.010075</v>
      </c>
      <c r="F1752" s="0" t="n">
        <v>0</v>
      </c>
      <c r="G1752" s="0" t="n">
        <v>31.347589</v>
      </c>
      <c r="H1752" s="0" t="n">
        <v>0</v>
      </c>
      <c r="I1752" s="0" t="n">
        <v>4.276991</v>
      </c>
      <c r="J1752" s="0" t="n">
        <v>6.968498</v>
      </c>
      <c r="K1752" s="0" t="n">
        <v>2.075195</v>
      </c>
    </row>
    <row r="1753" customFormat="false" ht="13.8" hidden="false" customHeight="false" outlineLevel="0" collapsed="false">
      <c r="A1753" s="0" t="n">
        <v>1751</v>
      </c>
      <c r="B1753" s="0" t="n">
        <v>0.005365</v>
      </c>
      <c r="C1753" s="0" t="n">
        <v>0.016206</v>
      </c>
      <c r="D1753" s="0" t="n">
        <v>0.001274</v>
      </c>
      <c r="E1753" s="0" t="n">
        <v>0.010183</v>
      </c>
      <c r="F1753" s="0" t="n">
        <v>0</v>
      </c>
      <c r="G1753" s="0" t="n">
        <v>33.027154</v>
      </c>
      <c r="H1753" s="0" t="n">
        <v>0</v>
      </c>
      <c r="I1753" s="0" t="n">
        <v>4.276991</v>
      </c>
      <c r="J1753" s="0" t="n">
        <v>6.968498</v>
      </c>
      <c r="K1753" s="0" t="n">
        <v>2.075195</v>
      </c>
    </row>
    <row r="1754" customFormat="false" ht="13.8" hidden="false" customHeight="false" outlineLevel="0" collapsed="false">
      <c r="A1754" s="0" t="n">
        <v>1752</v>
      </c>
      <c r="B1754" s="0" t="n">
        <v>0.008716</v>
      </c>
      <c r="C1754" s="0" t="n">
        <v>0.013518</v>
      </c>
      <c r="D1754" s="0" t="n">
        <v>0.001121</v>
      </c>
      <c r="E1754" s="0" t="n">
        <v>0.006601</v>
      </c>
      <c r="F1754" s="0" t="n">
        <v>0</v>
      </c>
      <c r="G1754" s="0" t="n">
        <v>29.955975</v>
      </c>
      <c r="H1754" s="0" t="n">
        <v>0</v>
      </c>
      <c r="I1754" s="0" t="n">
        <v>2.384424</v>
      </c>
      <c r="J1754" s="0" t="n">
        <v>7.338762</v>
      </c>
      <c r="K1754" s="0" t="n">
        <v>3.039837</v>
      </c>
    </row>
    <row r="1755" customFormat="false" ht="13.8" hidden="false" customHeight="false" outlineLevel="0" collapsed="false">
      <c r="A1755" s="0" t="n">
        <v>1753</v>
      </c>
      <c r="B1755" s="0" t="n">
        <v>0.007079</v>
      </c>
      <c r="C1755" s="0" t="n">
        <v>0.014783</v>
      </c>
      <c r="D1755" s="0" t="n">
        <v>0.002846</v>
      </c>
      <c r="E1755" s="0" t="n">
        <v>0.006506</v>
      </c>
      <c r="F1755" s="0" t="n">
        <v>0</v>
      </c>
      <c r="G1755" s="0" t="n">
        <v>31.214592</v>
      </c>
      <c r="H1755" s="0" t="n">
        <v>0</v>
      </c>
      <c r="I1755" s="0" t="n">
        <v>2.384424</v>
      </c>
      <c r="J1755" s="0" t="n">
        <v>7.338762</v>
      </c>
      <c r="K1755" s="0" t="n">
        <v>3.039837</v>
      </c>
    </row>
    <row r="1756" customFormat="false" ht="13.8" hidden="false" customHeight="false" outlineLevel="0" collapsed="false">
      <c r="A1756" s="0" t="n">
        <v>1754</v>
      </c>
      <c r="B1756" s="0" t="n">
        <v>0.007385</v>
      </c>
      <c r="C1756" s="0" t="n">
        <v>0.017778</v>
      </c>
      <c r="D1756" s="0" t="n">
        <v>0.001137</v>
      </c>
      <c r="E1756" s="0" t="n">
        <v>0.00528</v>
      </c>
      <c r="F1756" s="0" t="n">
        <v>0</v>
      </c>
      <c r="G1756" s="0" t="n">
        <v>31.580688</v>
      </c>
      <c r="H1756" s="0" t="n">
        <v>0</v>
      </c>
      <c r="I1756" s="0" t="n">
        <v>2.384424</v>
      </c>
      <c r="J1756" s="0" t="n">
        <v>7.338762</v>
      </c>
      <c r="K1756" s="0" t="n">
        <v>3.039837</v>
      </c>
    </row>
    <row r="1757" customFormat="false" ht="13.8" hidden="false" customHeight="false" outlineLevel="0" collapsed="false">
      <c r="A1757" s="0" t="n">
        <v>1755</v>
      </c>
      <c r="B1757" s="0" t="n">
        <v>0.006472</v>
      </c>
      <c r="C1757" s="0" t="n">
        <v>0.017468</v>
      </c>
      <c r="D1757" s="0" t="n">
        <v>0.001073</v>
      </c>
      <c r="E1757" s="0" t="n">
        <v>0.00692</v>
      </c>
      <c r="F1757" s="0" t="n">
        <v>0</v>
      </c>
      <c r="G1757" s="0" t="n">
        <v>31.933345</v>
      </c>
      <c r="H1757" s="0" t="n">
        <v>0</v>
      </c>
      <c r="I1757" s="0" t="n">
        <v>3.494263</v>
      </c>
      <c r="J1757" s="0" t="n">
        <v>6.271839</v>
      </c>
      <c r="K1757" s="0" t="n">
        <v>3.808022</v>
      </c>
    </row>
    <row r="1758" customFormat="false" ht="13.8" hidden="false" customHeight="false" outlineLevel="0" collapsed="false">
      <c r="A1758" s="0" t="n">
        <v>1756</v>
      </c>
      <c r="B1758" s="0" t="n">
        <v>0.005903</v>
      </c>
      <c r="C1758" s="0" t="n">
        <v>0.02145</v>
      </c>
      <c r="D1758" s="0" t="n">
        <v>0.001345</v>
      </c>
      <c r="E1758" s="0" t="n">
        <v>0.004869</v>
      </c>
      <c r="F1758" s="0" t="n">
        <v>0</v>
      </c>
      <c r="G1758" s="0" t="n">
        <v>33.568009</v>
      </c>
      <c r="H1758" s="0" t="n">
        <v>0</v>
      </c>
      <c r="I1758" s="0" t="n">
        <v>2.379179</v>
      </c>
      <c r="J1758" s="0" t="n">
        <v>5.970478</v>
      </c>
      <c r="K1758" s="0" t="n">
        <v>2.025843</v>
      </c>
    </row>
    <row r="1759" customFormat="false" ht="13.8" hidden="false" customHeight="false" outlineLevel="0" collapsed="false">
      <c r="A1759" s="0" t="n">
        <v>1757</v>
      </c>
      <c r="B1759" s="0" t="n">
        <v>0.006187</v>
      </c>
      <c r="C1759" s="0" t="n">
        <v>0.013059</v>
      </c>
      <c r="D1759" s="0" t="n">
        <v>0.001971</v>
      </c>
      <c r="E1759" s="0" t="n">
        <v>0.00475</v>
      </c>
      <c r="F1759" s="0" t="n">
        <v>0</v>
      </c>
      <c r="G1759" s="0" t="n">
        <v>25.966675</v>
      </c>
      <c r="H1759" s="0" t="n">
        <v>0</v>
      </c>
      <c r="I1759" s="0" t="n">
        <v>2.379179</v>
      </c>
      <c r="J1759" s="0" t="n">
        <v>5.970478</v>
      </c>
      <c r="K1759" s="0" t="n">
        <v>2.025843</v>
      </c>
    </row>
    <row r="1760" customFormat="false" ht="13.8" hidden="false" customHeight="false" outlineLevel="0" collapsed="false">
      <c r="A1760" s="0" t="n">
        <v>1758</v>
      </c>
      <c r="B1760" s="0" t="n">
        <v>0.005749</v>
      </c>
      <c r="C1760" s="0" t="n">
        <v>0.015079</v>
      </c>
      <c r="D1760" s="0" t="n">
        <v>0.00187</v>
      </c>
      <c r="E1760" s="0" t="n">
        <v>0.006555</v>
      </c>
      <c r="F1760" s="0" t="n">
        <v>0</v>
      </c>
      <c r="G1760" s="0" t="n">
        <v>29.251688</v>
      </c>
      <c r="H1760" s="0" t="n">
        <v>0</v>
      </c>
      <c r="I1760" s="0" t="n">
        <v>2.463102</v>
      </c>
      <c r="J1760" s="0" t="n">
        <v>6.162405</v>
      </c>
      <c r="K1760" s="0" t="n">
        <v>3.025055</v>
      </c>
    </row>
    <row r="1761" customFormat="false" ht="13.8" hidden="false" customHeight="false" outlineLevel="0" collapsed="false">
      <c r="A1761" s="0" t="n">
        <v>1759</v>
      </c>
      <c r="B1761" s="0" t="n">
        <v>0.005236</v>
      </c>
      <c r="C1761" s="0" t="n">
        <v>0.01293</v>
      </c>
      <c r="D1761" s="0" t="n">
        <v>0.001166</v>
      </c>
      <c r="E1761" s="0" t="n">
        <v>0.005824</v>
      </c>
      <c r="F1761" s="0" t="n">
        <v>0</v>
      </c>
      <c r="G1761" s="0" t="n">
        <v>25.156206</v>
      </c>
      <c r="H1761" s="0" t="n">
        <v>0</v>
      </c>
      <c r="I1761" s="0" t="n">
        <v>2.370834</v>
      </c>
      <c r="J1761" s="0" t="n">
        <v>6.129742</v>
      </c>
      <c r="K1761" s="0" t="n">
        <v>1.941442</v>
      </c>
    </row>
    <row r="1762" customFormat="false" ht="13.8" hidden="false" customHeight="false" outlineLevel="0" collapsed="false">
      <c r="A1762" s="0" t="n">
        <v>1760</v>
      </c>
      <c r="B1762" s="0" t="n">
        <v>0.00526</v>
      </c>
      <c r="C1762" s="0" t="n">
        <v>0.013907</v>
      </c>
      <c r="D1762" s="0" t="n">
        <v>0.001329</v>
      </c>
      <c r="E1762" s="0" t="n">
        <v>0.005644</v>
      </c>
      <c r="F1762" s="0" t="n">
        <v>0</v>
      </c>
      <c r="G1762" s="0" t="n">
        <v>26.140347</v>
      </c>
      <c r="H1762" s="0" t="n">
        <v>0</v>
      </c>
      <c r="I1762" s="0" t="n">
        <v>2.19655</v>
      </c>
      <c r="J1762" s="0" t="n">
        <v>6.829739</v>
      </c>
      <c r="K1762" s="0" t="n">
        <v>2.347231</v>
      </c>
    </row>
    <row r="1763" customFormat="false" ht="13.8" hidden="false" customHeight="false" outlineLevel="0" collapsed="false">
      <c r="A1763" s="0" t="n">
        <v>1761</v>
      </c>
      <c r="B1763" s="0" t="n">
        <v>0.005269</v>
      </c>
      <c r="C1763" s="0" t="n">
        <v>0.012801</v>
      </c>
      <c r="D1763" s="0" t="n">
        <v>0.001167</v>
      </c>
      <c r="E1763" s="0" t="n">
        <v>0.006328</v>
      </c>
      <c r="F1763" s="0" t="n">
        <v>0</v>
      </c>
      <c r="G1763" s="0" t="n">
        <v>25.56477</v>
      </c>
      <c r="H1763" s="0" t="n">
        <v>0</v>
      </c>
      <c r="I1763" s="0" t="n">
        <v>2.19059</v>
      </c>
      <c r="J1763" s="0" t="n">
        <v>6.246567</v>
      </c>
      <c r="K1763" s="0" t="n">
        <v>1.991034</v>
      </c>
    </row>
    <row r="1764" customFormat="false" ht="13.8" hidden="false" customHeight="false" outlineLevel="0" collapsed="false">
      <c r="A1764" s="0" t="n">
        <v>1762</v>
      </c>
      <c r="B1764" s="0" t="n">
        <v>0.006381</v>
      </c>
      <c r="C1764" s="0" t="n">
        <v>0.015122</v>
      </c>
      <c r="D1764" s="0" t="n">
        <v>0.001404</v>
      </c>
      <c r="E1764" s="0" t="n">
        <v>0.006419</v>
      </c>
      <c r="F1764" s="0" t="n">
        <v>0</v>
      </c>
      <c r="G1764" s="0" t="n">
        <v>29.326379</v>
      </c>
      <c r="H1764" s="0" t="n">
        <v>0</v>
      </c>
      <c r="I1764" s="0" t="n">
        <v>2.214193</v>
      </c>
      <c r="J1764" s="0" t="n">
        <v>7.720232</v>
      </c>
      <c r="K1764" s="0" t="n">
        <v>2.070665</v>
      </c>
    </row>
    <row r="1765" customFormat="false" ht="13.8" hidden="false" customHeight="false" outlineLevel="0" collapsed="false">
      <c r="A1765" s="0" t="n">
        <v>1763</v>
      </c>
      <c r="B1765" s="0" t="n">
        <v>0.00535</v>
      </c>
      <c r="C1765" s="0" t="n">
        <v>0.01307</v>
      </c>
      <c r="D1765" s="0" t="n">
        <v>0.001149</v>
      </c>
      <c r="E1765" s="0" t="n">
        <v>0.0045</v>
      </c>
      <c r="F1765" s="0" t="n">
        <v>0</v>
      </c>
      <c r="G1765" s="0" t="n">
        <v>24.068797</v>
      </c>
      <c r="H1765" s="0" t="n">
        <v>0</v>
      </c>
      <c r="I1765" s="0" t="n">
        <v>2.380371</v>
      </c>
      <c r="J1765" s="0" t="n">
        <v>6.344795</v>
      </c>
      <c r="K1765" s="0" t="n">
        <v>2.014637</v>
      </c>
    </row>
    <row r="1766" customFormat="false" ht="13.8" hidden="false" customHeight="false" outlineLevel="0" collapsed="false">
      <c r="A1766" s="0" t="n">
        <v>1764</v>
      </c>
      <c r="B1766" s="0" t="n">
        <v>0.005304</v>
      </c>
      <c r="C1766" s="0" t="n">
        <v>0.015526</v>
      </c>
      <c r="D1766" s="0" t="n">
        <v>0.001274</v>
      </c>
      <c r="E1766" s="0" t="n">
        <v>0.010878</v>
      </c>
      <c r="F1766" s="0" t="n">
        <v>0</v>
      </c>
      <c r="G1766" s="0" t="n">
        <v>32.981744</v>
      </c>
      <c r="H1766" s="0" t="n">
        <v>0</v>
      </c>
      <c r="I1766" s="0" t="n">
        <v>2.612114</v>
      </c>
      <c r="J1766" s="0" t="n">
        <v>8.431196</v>
      </c>
      <c r="K1766" s="0" t="n">
        <v>1.780272</v>
      </c>
    </row>
    <row r="1767" customFormat="false" ht="13.8" hidden="false" customHeight="false" outlineLevel="0" collapsed="false">
      <c r="A1767" s="0" t="n">
        <v>1765</v>
      </c>
      <c r="B1767" s="0" t="n">
        <v>0.00536</v>
      </c>
      <c r="C1767" s="0" t="n">
        <v>0.014232</v>
      </c>
      <c r="D1767" s="0" t="n">
        <v>0.001197</v>
      </c>
      <c r="E1767" s="0" t="n">
        <v>0.007806</v>
      </c>
      <c r="F1767" s="0" t="n">
        <v>0</v>
      </c>
      <c r="G1767" s="0" t="n">
        <v>28.595976</v>
      </c>
      <c r="H1767" s="0" t="n">
        <v>0</v>
      </c>
      <c r="I1767" s="0" t="n">
        <v>2.502203</v>
      </c>
      <c r="J1767" s="0" t="n">
        <v>6.36816</v>
      </c>
      <c r="K1767" s="0" t="n">
        <v>2.462864</v>
      </c>
    </row>
    <row r="1768" customFormat="false" ht="13.8" hidden="false" customHeight="false" outlineLevel="0" collapsed="false">
      <c r="A1768" s="0" t="n">
        <v>1766</v>
      </c>
      <c r="B1768" s="0" t="n">
        <v>0.005413</v>
      </c>
      <c r="C1768" s="0" t="n">
        <v>0.01354</v>
      </c>
      <c r="D1768" s="0" t="n">
        <v>0.003656</v>
      </c>
      <c r="E1768" s="0" t="n">
        <v>0.005646</v>
      </c>
      <c r="F1768" s="0" t="n">
        <v>0</v>
      </c>
      <c r="G1768" s="0" t="n">
        <v>28.254555</v>
      </c>
      <c r="H1768" s="0" t="n">
        <v>0</v>
      </c>
      <c r="I1768" s="0" t="n">
        <v>2.425194</v>
      </c>
      <c r="J1768" s="0" t="n">
        <v>5.982161</v>
      </c>
      <c r="K1768" s="0" t="n">
        <v>2.052069</v>
      </c>
    </row>
    <row r="1769" customFormat="false" ht="13.8" hidden="false" customHeight="false" outlineLevel="0" collapsed="false">
      <c r="A1769" s="0" t="n">
        <v>1767</v>
      </c>
      <c r="B1769" s="0" t="n">
        <v>0.006042</v>
      </c>
      <c r="C1769" s="0" t="n">
        <v>0.01314</v>
      </c>
      <c r="D1769" s="0" t="n">
        <v>0.001316</v>
      </c>
      <c r="E1769" s="0" t="n">
        <v>0.005904</v>
      </c>
      <c r="F1769" s="0" t="n">
        <v>0</v>
      </c>
      <c r="G1769" s="0" t="n">
        <v>26.400645</v>
      </c>
      <c r="H1769" s="0" t="n">
        <v>0</v>
      </c>
      <c r="I1769" s="0" t="n">
        <v>2.621889</v>
      </c>
      <c r="J1769" s="0" t="n">
        <v>6.052494</v>
      </c>
      <c r="K1769" s="0" t="n">
        <v>2.09856</v>
      </c>
    </row>
    <row r="1770" customFormat="false" ht="13.8" hidden="false" customHeight="false" outlineLevel="0" collapsed="false">
      <c r="A1770" s="0" t="n">
        <v>1768</v>
      </c>
      <c r="B1770" s="0" t="n">
        <v>0.005389</v>
      </c>
      <c r="C1770" s="0" t="n">
        <v>0.014119</v>
      </c>
      <c r="D1770" s="0" t="n">
        <v>0.001116</v>
      </c>
      <c r="E1770" s="0" t="n">
        <v>0.005627</v>
      </c>
      <c r="F1770" s="0" t="n">
        <v>0</v>
      </c>
      <c r="G1770" s="0" t="n">
        <v>26.251521</v>
      </c>
      <c r="H1770" s="0" t="n">
        <v>0</v>
      </c>
      <c r="I1770" s="0" t="n">
        <v>3.325939</v>
      </c>
      <c r="J1770" s="0" t="n">
        <v>5.981207</v>
      </c>
      <c r="K1770" s="0" t="n">
        <v>2.238274</v>
      </c>
    </row>
    <row r="1771" customFormat="false" ht="13.8" hidden="false" customHeight="false" outlineLevel="0" collapsed="false">
      <c r="A1771" s="0" t="n">
        <v>1769</v>
      </c>
      <c r="B1771" s="0" t="n">
        <v>0.006324</v>
      </c>
      <c r="C1771" s="0" t="n">
        <v>0.013903</v>
      </c>
      <c r="D1771" s="0" t="n">
        <v>0.001947</v>
      </c>
      <c r="E1771" s="0" t="n">
        <v>0.00434</v>
      </c>
      <c r="F1771" s="0" t="n">
        <v>0</v>
      </c>
      <c r="G1771" s="0" t="n">
        <v>26.513259</v>
      </c>
      <c r="H1771" s="0" t="n">
        <v>0</v>
      </c>
      <c r="I1771" s="0" t="n">
        <v>2.432585</v>
      </c>
      <c r="J1771" s="0" t="n">
        <v>6.241083</v>
      </c>
      <c r="K1771" s="0" t="n">
        <v>2.122641</v>
      </c>
    </row>
    <row r="1772" customFormat="false" ht="13.8" hidden="false" customHeight="false" outlineLevel="0" collapsed="false">
      <c r="A1772" s="0" t="n">
        <v>1770</v>
      </c>
      <c r="B1772" s="0" t="n">
        <v>0.005391</v>
      </c>
      <c r="C1772" s="0" t="n">
        <v>0.014639</v>
      </c>
      <c r="D1772" s="0" t="n">
        <v>0.001412</v>
      </c>
      <c r="E1772" s="0" t="n">
        <v>0.006618</v>
      </c>
      <c r="F1772" s="0" t="n">
        <v>0</v>
      </c>
      <c r="G1772" s="0" t="n">
        <v>28.059761</v>
      </c>
      <c r="H1772" s="0" t="n">
        <v>0</v>
      </c>
      <c r="I1772" s="0" t="n">
        <v>2.671242</v>
      </c>
      <c r="J1772" s="0" t="n">
        <v>7.212877</v>
      </c>
      <c r="K1772" s="0" t="n">
        <v>2.359629</v>
      </c>
    </row>
    <row r="1773" customFormat="false" ht="13.8" hidden="false" customHeight="false" outlineLevel="0" collapsed="false">
      <c r="A1773" s="0" t="n">
        <v>1771</v>
      </c>
      <c r="B1773" s="0" t="n">
        <v>0.006246</v>
      </c>
      <c r="C1773" s="0" t="n">
        <v>0.013102</v>
      </c>
      <c r="D1773" s="0" t="n">
        <v>0.001205</v>
      </c>
      <c r="E1773" s="0" t="n">
        <v>0.008499</v>
      </c>
      <c r="F1773" s="0" t="n">
        <v>0</v>
      </c>
      <c r="G1773" s="0" t="n">
        <v>29.053343</v>
      </c>
      <c r="H1773" s="0" t="n">
        <v>0</v>
      </c>
      <c r="I1773" s="0" t="n">
        <v>2.500534</v>
      </c>
      <c r="J1773" s="0" t="n">
        <v>5.946636</v>
      </c>
      <c r="K1773" s="0" t="n">
        <v>2.116203</v>
      </c>
    </row>
    <row r="1774" customFormat="false" ht="13.8" hidden="false" customHeight="false" outlineLevel="0" collapsed="false">
      <c r="A1774" s="0" t="n">
        <v>1772</v>
      </c>
      <c r="B1774" s="0" t="n">
        <v>0.00537</v>
      </c>
      <c r="C1774" s="0" t="n">
        <v>0.014153</v>
      </c>
      <c r="D1774" s="0" t="n">
        <v>0.001204</v>
      </c>
      <c r="E1774" s="0" t="n">
        <v>0.008379</v>
      </c>
      <c r="F1774" s="0" t="n">
        <v>0</v>
      </c>
      <c r="G1774" s="0" t="n">
        <v>29.10576</v>
      </c>
      <c r="H1774" s="0" t="n">
        <v>0</v>
      </c>
      <c r="I1774" s="0" t="n">
        <v>2.74992</v>
      </c>
      <c r="J1774" s="0" t="n">
        <v>7.199049</v>
      </c>
      <c r="K1774" s="0" t="n">
        <v>1.890898</v>
      </c>
    </row>
    <row r="1775" customFormat="false" ht="13.8" hidden="false" customHeight="false" outlineLevel="0" collapsed="false">
      <c r="A1775" s="0" t="n">
        <v>1773</v>
      </c>
      <c r="B1775" s="0" t="n">
        <v>0.005279</v>
      </c>
      <c r="C1775" s="0" t="n">
        <v>0.014693</v>
      </c>
      <c r="D1775" s="0" t="n">
        <v>0.001178</v>
      </c>
      <c r="E1775" s="0" t="n">
        <v>0.006162</v>
      </c>
      <c r="F1775" s="0" t="n">
        <v>0</v>
      </c>
      <c r="G1775" s="0" t="n">
        <v>27.312272</v>
      </c>
      <c r="H1775" s="0" t="n">
        <v>0</v>
      </c>
      <c r="I1775" s="0" t="n">
        <v>2.740622</v>
      </c>
      <c r="J1775" s="0" t="n">
        <v>6.018639</v>
      </c>
      <c r="K1775" s="0" t="n">
        <v>3.314495</v>
      </c>
    </row>
    <row r="1776" customFormat="false" ht="13.8" hidden="false" customHeight="false" outlineLevel="0" collapsed="false">
      <c r="A1776" s="0" t="n">
        <v>1774</v>
      </c>
      <c r="B1776" s="0" t="n">
        <v>0.00577</v>
      </c>
      <c r="C1776" s="0" t="n">
        <v>0.01518</v>
      </c>
      <c r="D1776" s="0" t="n">
        <v>0.001391</v>
      </c>
      <c r="E1776" s="0" t="n">
        <v>0.004003</v>
      </c>
      <c r="F1776" s="0" t="n">
        <v>0</v>
      </c>
      <c r="G1776" s="0" t="n">
        <v>26.344003</v>
      </c>
      <c r="H1776" s="0" t="n">
        <v>0</v>
      </c>
      <c r="I1776" s="0" t="n">
        <v>3.384113</v>
      </c>
      <c r="J1776" s="0" t="n">
        <v>7.302761</v>
      </c>
      <c r="K1776" s="0" t="n">
        <v>2.118826</v>
      </c>
    </row>
    <row r="1777" customFormat="false" ht="13.8" hidden="false" customHeight="false" outlineLevel="0" collapsed="false">
      <c r="A1777" s="0" t="n">
        <v>1775</v>
      </c>
      <c r="B1777" s="0" t="n">
        <v>0.005242</v>
      </c>
      <c r="C1777" s="0" t="n">
        <v>0.014931</v>
      </c>
      <c r="D1777" s="0" t="n">
        <v>0.002319</v>
      </c>
      <c r="E1777" s="0" t="n">
        <v>0.004472</v>
      </c>
      <c r="F1777" s="0" t="n">
        <v>0</v>
      </c>
      <c r="G1777" s="0" t="n">
        <v>26.963457</v>
      </c>
      <c r="H1777" s="0" t="n">
        <v>0</v>
      </c>
      <c r="I1777" s="0" t="n">
        <v>3.02577</v>
      </c>
      <c r="J1777" s="0" t="n">
        <v>6.165266</v>
      </c>
      <c r="K1777" s="0" t="n">
        <v>2.949238</v>
      </c>
    </row>
    <row r="1778" customFormat="false" ht="13.8" hidden="false" customHeight="false" outlineLevel="0" collapsed="false">
      <c r="A1778" s="0" t="n">
        <v>1776</v>
      </c>
      <c r="B1778" s="0" t="n">
        <v>0.005542</v>
      </c>
      <c r="C1778" s="0" t="n">
        <v>0.014909</v>
      </c>
      <c r="D1778" s="0" t="n">
        <v>0.002348</v>
      </c>
      <c r="E1778" s="0" t="n">
        <v>0.00575</v>
      </c>
      <c r="F1778" s="0" t="n">
        <v>0</v>
      </c>
      <c r="G1778" s="0" t="n">
        <v>28.549064</v>
      </c>
      <c r="H1778" s="0" t="n">
        <v>0</v>
      </c>
      <c r="I1778" s="0" t="n">
        <v>4.442692</v>
      </c>
      <c r="J1778" s="0" t="n">
        <v>6.129742</v>
      </c>
      <c r="K1778" s="0" t="n">
        <v>1.894236</v>
      </c>
    </row>
    <row r="1779" customFormat="false" ht="13.8" hidden="false" customHeight="false" outlineLevel="0" collapsed="false">
      <c r="A1779" s="0" t="n">
        <v>1777</v>
      </c>
      <c r="B1779" s="0" t="n">
        <v>0.006037</v>
      </c>
      <c r="C1779" s="0" t="n">
        <v>0.014211</v>
      </c>
      <c r="D1779" s="0" t="n">
        <v>0.001222</v>
      </c>
      <c r="E1779" s="0" t="n">
        <v>0.00602</v>
      </c>
      <c r="F1779" s="0" t="n">
        <v>0</v>
      </c>
      <c r="G1779" s="0" t="n">
        <v>27.490551</v>
      </c>
      <c r="H1779" s="0" t="n">
        <v>0</v>
      </c>
      <c r="I1779" s="0" t="n">
        <v>2.357244</v>
      </c>
      <c r="J1779" s="0" t="n">
        <v>7.510424</v>
      </c>
      <c r="K1779" s="0" t="n">
        <v>1.902819</v>
      </c>
    </row>
    <row r="1780" customFormat="false" ht="13.8" hidden="false" customHeight="false" outlineLevel="0" collapsed="false">
      <c r="A1780" s="0" t="n">
        <v>1778</v>
      </c>
      <c r="B1780" s="0" t="n">
        <v>0.005456</v>
      </c>
      <c r="C1780" s="0" t="n">
        <v>0.013602</v>
      </c>
      <c r="D1780" s="0" t="n">
        <v>0.001287</v>
      </c>
      <c r="E1780" s="0" t="n">
        <v>0.004022</v>
      </c>
      <c r="F1780" s="0" t="n">
        <v>0</v>
      </c>
      <c r="G1780" s="0" t="n">
        <v>24.366762</v>
      </c>
      <c r="H1780" s="0" t="n">
        <v>0</v>
      </c>
      <c r="I1780" s="0" t="n">
        <v>2.313375</v>
      </c>
      <c r="J1780" s="0" t="n">
        <v>6.763458</v>
      </c>
      <c r="K1780" s="0" t="n">
        <v>1.912355</v>
      </c>
    </row>
    <row r="1781" customFormat="false" ht="13.8" hidden="false" customHeight="false" outlineLevel="0" collapsed="false">
      <c r="A1781" s="0" t="n">
        <v>1779</v>
      </c>
      <c r="B1781" s="0" t="n">
        <v>0.005441</v>
      </c>
      <c r="C1781" s="0" t="n">
        <v>0.014507</v>
      </c>
      <c r="D1781" s="0" t="n">
        <v>0.001998</v>
      </c>
      <c r="E1781" s="0" t="n">
        <v>0.003533</v>
      </c>
      <c r="F1781" s="0" t="n">
        <v>0</v>
      </c>
      <c r="G1781" s="0" t="n">
        <v>25.478685</v>
      </c>
      <c r="H1781" s="0" t="n">
        <v>0</v>
      </c>
      <c r="I1781" s="0" t="n">
        <v>3.238201</v>
      </c>
      <c r="J1781" s="0" t="n">
        <v>6.693363</v>
      </c>
      <c r="K1781" s="0" t="n">
        <v>1.971722</v>
      </c>
    </row>
    <row r="1782" customFormat="false" ht="13.8" hidden="false" customHeight="false" outlineLevel="0" collapsed="false">
      <c r="A1782" s="0" t="n">
        <v>1780</v>
      </c>
      <c r="B1782" s="0" t="n">
        <v>0.006131</v>
      </c>
      <c r="C1782" s="0" t="n">
        <v>0.013402</v>
      </c>
      <c r="D1782" s="0" t="n">
        <v>0.001553</v>
      </c>
      <c r="E1782" s="0" t="n">
        <v>0.006302</v>
      </c>
      <c r="F1782" s="0" t="n">
        <v>0</v>
      </c>
      <c r="G1782" s="0" t="n">
        <v>27.388147</v>
      </c>
      <c r="H1782" s="0" t="n">
        <v>0</v>
      </c>
      <c r="I1782" s="0" t="n">
        <v>2.287865</v>
      </c>
      <c r="J1782" s="0" t="n">
        <v>5.919933</v>
      </c>
      <c r="K1782" s="0" t="n">
        <v>1.923084</v>
      </c>
    </row>
    <row r="1783" customFormat="false" ht="13.8" hidden="false" customHeight="false" outlineLevel="0" collapsed="false">
      <c r="A1783" s="0" t="n">
        <v>1781</v>
      </c>
      <c r="B1783" s="0" t="n">
        <v>0.005287</v>
      </c>
      <c r="C1783" s="0" t="n">
        <v>0.014014</v>
      </c>
      <c r="D1783" s="0" t="n">
        <v>0.001213</v>
      </c>
      <c r="E1783" s="0" t="n">
        <v>0.003815</v>
      </c>
      <c r="F1783" s="0" t="n">
        <v>0</v>
      </c>
      <c r="G1783" s="0" t="n">
        <v>24.329578</v>
      </c>
      <c r="H1783" s="0" t="n">
        <v>0</v>
      </c>
      <c r="I1783" s="0" t="n">
        <v>2.228022</v>
      </c>
      <c r="J1783" s="0" t="n">
        <v>6.37269</v>
      </c>
      <c r="K1783" s="0" t="n">
        <v>1.88446</v>
      </c>
    </row>
    <row r="1784" customFormat="false" ht="13.8" hidden="false" customHeight="false" outlineLevel="0" collapsed="false">
      <c r="A1784" s="0" t="n">
        <v>1782</v>
      </c>
      <c r="B1784" s="0" t="n">
        <v>0.005302</v>
      </c>
      <c r="C1784" s="0" t="n">
        <v>0.012562</v>
      </c>
      <c r="D1784" s="0" t="n">
        <v>0.001835</v>
      </c>
      <c r="E1784" s="0" t="n">
        <v>0.004293</v>
      </c>
      <c r="F1784" s="0" t="n">
        <v>0</v>
      </c>
      <c r="G1784" s="0" t="n">
        <v>23.991451</v>
      </c>
      <c r="H1784" s="0" t="n">
        <v>0</v>
      </c>
      <c r="I1784" s="0" t="n">
        <v>2.289295</v>
      </c>
      <c r="J1784" s="0" t="n">
        <v>5.900145</v>
      </c>
      <c r="K1784" s="0" t="n">
        <v>1.967669</v>
      </c>
    </row>
    <row r="1785" customFormat="false" ht="13.8" hidden="false" customHeight="false" outlineLevel="0" collapsed="false">
      <c r="A1785" s="0" t="n">
        <v>1783</v>
      </c>
      <c r="B1785" s="0" t="n">
        <v>0.005384</v>
      </c>
      <c r="C1785" s="0" t="n">
        <v>0.01478</v>
      </c>
      <c r="D1785" s="0" t="n">
        <v>0.001154</v>
      </c>
      <c r="E1785" s="0" t="n">
        <v>0.004769</v>
      </c>
      <c r="F1785" s="0" t="n">
        <v>0</v>
      </c>
      <c r="G1785" s="0" t="n">
        <v>26.086968</v>
      </c>
      <c r="H1785" s="0" t="n">
        <v>0</v>
      </c>
      <c r="I1785" s="0" t="n">
        <v>2.63381</v>
      </c>
      <c r="J1785" s="0" t="n">
        <v>7.220745</v>
      </c>
      <c r="K1785" s="0" t="n">
        <v>1.906872</v>
      </c>
    </row>
    <row r="1786" customFormat="false" ht="13.8" hidden="false" customHeight="false" outlineLevel="0" collapsed="false">
      <c r="A1786" s="0" t="n">
        <v>1784</v>
      </c>
      <c r="B1786" s="0" t="n">
        <v>0.007019</v>
      </c>
      <c r="C1786" s="0" t="n">
        <v>0.014896</v>
      </c>
      <c r="D1786" s="0" t="n">
        <v>0.002158</v>
      </c>
      <c r="E1786" s="0" t="n">
        <v>0.004508</v>
      </c>
      <c r="F1786" s="0" t="n">
        <v>0</v>
      </c>
      <c r="G1786" s="0" t="n">
        <v>28.581225</v>
      </c>
      <c r="H1786" s="0" t="n">
        <v>0</v>
      </c>
      <c r="I1786" s="0" t="n">
        <v>2.387285</v>
      </c>
      <c r="J1786" s="0" t="n">
        <v>5.973577</v>
      </c>
      <c r="K1786" s="0" t="n">
        <v>3.710508</v>
      </c>
    </row>
    <row r="1787" customFormat="false" ht="13.8" hidden="false" customHeight="false" outlineLevel="0" collapsed="false">
      <c r="A1787" s="0" t="n">
        <v>1785</v>
      </c>
      <c r="B1787" s="0" t="n">
        <v>0.007348</v>
      </c>
      <c r="C1787" s="0" t="n">
        <v>0.014285</v>
      </c>
      <c r="D1787" s="0" t="n">
        <v>0.001185</v>
      </c>
      <c r="E1787" s="0" t="n">
        <v>0.004959</v>
      </c>
      <c r="F1787" s="0" t="n">
        <v>0</v>
      </c>
      <c r="G1787" s="0" t="n">
        <v>27.776261</v>
      </c>
      <c r="H1787" s="0" t="n">
        <v>0</v>
      </c>
      <c r="I1787" s="0" t="n">
        <v>2.303839</v>
      </c>
      <c r="J1787" s="0" t="n">
        <v>6.25062</v>
      </c>
      <c r="K1787" s="0" t="n">
        <v>2.038002</v>
      </c>
    </row>
    <row r="1788" customFormat="false" ht="13.8" hidden="false" customHeight="false" outlineLevel="0" collapsed="false">
      <c r="A1788" s="0" t="n">
        <v>1786</v>
      </c>
      <c r="B1788" s="0" t="n">
        <v>0.005482</v>
      </c>
      <c r="C1788" s="0" t="n">
        <v>0.014626</v>
      </c>
      <c r="D1788" s="0" t="n">
        <v>0.001242</v>
      </c>
      <c r="E1788" s="0" t="n">
        <v>0.004859</v>
      </c>
      <c r="F1788" s="0" t="n">
        <v>0</v>
      </c>
      <c r="G1788" s="0" t="n">
        <v>26.210301</v>
      </c>
      <c r="H1788" s="0" t="n">
        <v>0</v>
      </c>
      <c r="I1788" s="0" t="n">
        <v>3.607035</v>
      </c>
      <c r="J1788" s="0" t="n">
        <v>6.80542</v>
      </c>
      <c r="K1788" s="0" t="n">
        <v>1.867771</v>
      </c>
    </row>
    <row r="1789" customFormat="false" ht="13.8" hidden="false" customHeight="false" outlineLevel="0" collapsed="false">
      <c r="A1789" s="0" t="n">
        <v>1787</v>
      </c>
      <c r="B1789" s="0" t="n">
        <v>0.005698</v>
      </c>
      <c r="C1789" s="0" t="n">
        <v>0.012906</v>
      </c>
      <c r="D1789" s="0" t="n">
        <v>0.002077</v>
      </c>
      <c r="E1789" s="0" t="n">
        <v>0.003674</v>
      </c>
      <c r="F1789" s="0" t="n">
        <v>0</v>
      </c>
      <c r="G1789" s="0" t="n">
        <v>24.354859</v>
      </c>
      <c r="H1789" s="0" t="n">
        <v>0</v>
      </c>
      <c r="I1789" s="0" t="n">
        <v>2.588511</v>
      </c>
      <c r="J1789" s="0" t="n">
        <v>6.216764</v>
      </c>
      <c r="K1789" s="0" t="n">
        <v>1.867294</v>
      </c>
    </row>
    <row r="1790" customFormat="false" ht="13.8" hidden="false" customHeight="false" outlineLevel="0" collapsed="false">
      <c r="A1790" s="0" t="n">
        <v>1788</v>
      </c>
      <c r="B1790" s="0" t="n">
        <v>0.005802</v>
      </c>
      <c r="C1790" s="0" t="n">
        <v>0.013003</v>
      </c>
      <c r="D1790" s="0" t="n">
        <v>0.001445</v>
      </c>
      <c r="E1790" s="0" t="n">
        <v>0.00559</v>
      </c>
      <c r="F1790" s="0" t="n">
        <v>0</v>
      </c>
      <c r="G1790" s="0" t="n">
        <v>25.840141</v>
      </c>
      <c r="H1790" s="0" t="n">
        <v>0</v>
      </c>
      <c r="I1790" s="0" t="n">
        <v>2.209902</v>
      </c>
      <c r="J1790" s="0" t="n">
        <v>5.829096</v>
      </c>
      <c r="K1790" s="0" t="n">
        <v>2.408028</v>
      </c>
    </row>
    <row r="1791" customFormat="false" ht="13.8" hidden="false" customHeight="false" outlineLevel="0" collapsed="false">
      <c r="A1791" s="0" t="n">
        <v>1789</v>
      </c>
      <c r="B1791" s="0" t="n">
        <v>0.005417</v>
      </c>
      <c r="C1791" s="0" t="n">
        <v>0.012517</v>
      </c>
      <c r="D1791" s="0" t="n">
        <v>0.001281</v>
      </c>
      <c r="E1791" s="0" t="n">
        <v>0.005533</v>
      </c>
      <c r="F1791" s="0" t="n">
        <v>0</v>
      </c>
      <c r="G1791" s="0" t="n">
        <v>24.7479</v>
      </c>
      <c r="H1791" s="0" t="n">
        <v>0</v>
      </c>
      <c r="I1791" s="0" t="n">
        <v>2.195358</v>
      </c>
      <c r="J1791" s="0" t="n">
        <v>6.123066</v>
      </c>
      <c r="K1791" s="0" t="n">
        <v>1.92523</v>
      </c>
    </row>
    <row r="1792" customFormat="false" ht="13.8" hidden="false" customHeight="false" outlineLevel="0" collapsed="false">
      <c r="A1792" s="0" t="n">
        <v>1790</v>
      </c>
      <c r="B1792" s="0" t="n">
        <v>0.005346</v>
      </c>
      <c r="C1792" s="0" t="n">
        <v>0.013866</v>
      </c>
      <c r="D1792" s="0" t="n">
        <v>0.001195</v>
      </c>
      <c r="E1792" s="0" t="n">
        <v>0.003694</v>
      </c>
      <c r="F1792" s="0" t="n">
        <v>0</v>
      </c>
      <c r="G1792" s="0" t="n">
        <v>24.099839</v>
      </c>
      <c r="H1792" s="0" t="n">
        <v>0</v>
      </c>
      <c r="I1792" s="0" t="n">
        <v>2.980709</v>
      </c>
      <c r="J1792" s="0" t="n">
        <v>6.46019</v>
      </c>
      <c r="K1792" s="0" t="n">
        <v>1.993418</v>
      </c>
    </row>
    <row r="1793" customFormat="false" ht="13.8" hidden="false" customHeight="false" outlineLevel="0" collapsed="false">
      <c r="A1793" s="0" t="n">
        <v>1791</v>
      </c>
      <c r="B1793" s="0" t="n">
        <v>0.005315</v>
      </c>
      <c r="C1793" s="0" t="n">
        <v>0.012825</v>
      </c>
      <c r="D1793" s="0" t="n">
        <v>0.003108</v>
      </c>
      <c r="E1793" s="0" t="n">
        <v>0.003656</v>
      </c>
      <c r="F1793" s="0" t="n">
        <v>0</v>
      </c>
      <c r="G1793" s="0" t="n">
        <v>24.904962</v>
      </c>
      <c r="H1793" s="0" t="n">
        <v>0</v>
      </c>
      <c r="I1793" s="0" t="n">
        <v>2.347231</v>
      </c>
      <c r="J1793" s="0" t="n">
        <v>6.192207</v>
      </c>
      <c r="K1793" s="0" t="n">
        <v>1.9207</v>
      </c>
    </row>
    <row r="1794" customFormat="false" ht="13.8" hidden="false" customHeight="false" outlineLevel="0" collapsed="false">
      <c r="A1794" s="0" t="n">
        <v>1792</v>
      </c>
      <c r="B1794" s="0" t="n">
        <v>0.005415</v>
      </c>
      <c r="C1794" s="0" t="n">
        <v>0.012491</v>
      </c>
      <c r="D1794" s="0" t="n">
        <v>0.001167</v>
      </c>
      <c r="E1794" s="0" t="n">
        <v>0.004767</v>
      </c>
      <c r="F1794" s="0" t="n">
        <v>0</v>
      </c>
      <c r="G1794" s="0" t="n">
        <v>23.839475</v>
      </c>
      <c r="H1794" s="0" t="n">
        <v>0</v>
      </c>
      <c r="I1794" s="0" t="n">
        <v>2.171755</v>
      </c>
      <c r="J1794" s="0" t="n">
        <v>5.897284</v>
      </c>
      <c r="K1794" s="0" t="n">
        <v>2.041101</v>
      </c>
    </row>
    <row r="1795" customFormat="false" ht="13.8" hidden="false" customHeight="false" outlineLevel="0" collapsed="false">
      <c r="A1795" s="0" t="n">
        <v>1793</v>
      </c>
      <c r="B1795" s="0" t="n">
        <v>0.005584</v>
      </c>
      <c r="C1795" s="0" t="n">
        <v>0.012603</v>
      </c>
      <c r="D1795" s="0" t="n">
        <v>0.001585</v>
      </c>
      <c r="E1795" s="0" t="n">
        <v>0.006111</v>
      </c>
      <c r="F1795" s="0" t="n">
        <v>0</v>
      </c>
      <c r="G1795" s="0" t="n">
        <v>25.883661</v>
      </c>
      <c r="H1795" s="0" t="n">
        <v>0</v>
      </c>
      <c r="I1795" s="0" t="n">
        <v>2.198696</v>
      </c>
      <c r="J1795" s="0" t="n">
        <v>6.023407</v>
      </c>
      <c r="K1795" s="0" t="n">
        <v>1.881838</v>
      </c>
    </row>
    <row r="1796" customFormat="false" ht="13.8" hidden="false" customHeight="false" outlineLevel="0" collapsed="false">
      <c r="A1796" s="0" t="n">
        <v>1794</v>
      </c>
      <c r="B1796" s="0" t="n">
        <v>0.00594</v>
      </c>
      <c r="C1796" s="0" t="n">
        <v>0.014601</v>
      </c>
      <c r="D1796" s="0" t="n">
        <v>0.003917</v>
      </c>
      <c r="E1796" s="0" t="n">
        <v>0.004635</v>
      </c>
      <c r="F1796" s="0" t="n">
        <v>0</v>
      </c>
      <c r="G1796" s="0" t="n">
        <v>29.093918</v>
      </c>
      <c r="H1796" s="0" t="n">
        <v>0</v>
      </c>
      <c r="I1796" s="0" t="n">
        <v>2.14982</v>
      </c>
      <c r="J1796" s="0" t="n">
        <v>5.936384</v>
      </c>
      <c r="K1796" s="0" t="n">
        <v>2.957106</v>
      </c>
    </row>
    <row r="1797" customFormat="false" ht="13.8" hidden="false" customHeight="false" outlineLevel="0" collapsed="false">
      <c r="A1797" s="0" t="n">
        <v>1795</v>
      </c>
      <c r="B1797" s="0" t="n">
        <v>0.00536</v>
      </c>
      <c r="C1797" s="0" t="n">
        <v>0.017009</v>
      </c>
      <c r="D1797" s="0" t="n">
        <v>0.001172</v>
      </c>
      <c r="E1797" s="0" t="n">
        <v>0.004637</v>
      </c>
      <c r="F1797" s="0" t="n">
        <v>0</v>
      </c>
      <c r="G1797" s="0" t="n">
        <v>28.177335</v>
      </c>
      <c r="H1797" s="0" t="n">
        <v>0</v>
      </c>
      <c r="I1797" s="0" t="n">
        <v>3.915787</v>
      </c>
      <c r="J1797" s="0" t="n">
        <v>6.539106</v>
      </c>
      <c r="K1797" s="0" t="n">
        <v>4.077673</v>
      </c>
    </row>
    <row r="1798" customFormat="false" ht="13.8" hidden="false" customHeight="false" outlineLevel="0" collapsed="false">
      <c r="A1798" s="0" t="n">
        <v>1796</v>
      </c>
      <c r="B1798" s="0" t="n">
        <v>0.008059</v>
      </c>
      <c r="C1798" s="0" t="n">
        <v>0.012502</v>
      </c>
      <c r="D1798" s="0" t="n">
        <v>0.003711</v>
      </c>
      <c r="E1798" s="0" t="n">
        <v>0.00372</v>
      </c>
      <c r="F1798" s="0" t="n">
        <v>0</v>
      </c>
      <c r="G1798" s="0" t="n">
        <v>27.990894</v>
      </c>
      <c r="H1798" s="0" t="n">
        <v>0</v>
      </c>
      <c r="I1798" s="0" t="n">
        <v>2.263308</v>
      </c>
      <c r="J1798" s="0" t="n">
        <v>6.002188</v>
      </c>
      <c r="K1798" s="0" t="n">
        <v>1.741409</v>
      </c>
    </row>
    <row r="1799" customFormat="false" ht="13.8" hidden="false" customHeight="false" outlineLevel="0" collapsed="false">
      <c r="A1799" s="0" t="n">
        <v>1797</v>
      </c>
      <c r="B1799" s="0" t="n">
        <v>0.005375</v>
      </c>
      <c r="C1799" s="0" t="n">
        <v>0.012313</v>
      </c>
      <c r="D1799" s="0" t="n">
        <v>0.002094</v>
      </c>
      <c r="E1799" s="0" t="n">
        <v>0.004499</v>
      </c>
      <c r="F1799" s="0" t="n">
        <v>0</v>
      </c>
      <c r="G1799" s="0" t="n">
        <v>24.281896</v>
      </c>
      <c r="H1799" s="0" t="n">
        <v>0</v>
      </c>
      <c r="I1799" s="0" t="n">
        <v>2.20561</v>
      </c>
      <c r="J1799" s="0" t="n">
        <v>5.853415</v>
      </c>
      <c r="K1799" s="0" t="n">
        <v>1.873493</v>
      </c>
    </row>
    <row r="1800" customFormat="false" ht="13.8" hidden="false" customHeight="false" outlineLevel="0" collapsed="false">
      <c r="A1800" s="0" t="n">
        <v>1798</v>
      </c>
      <c r="B1800" s="0" t="n">
        <v>0.005378</v>
      </c>
      <c r="C1800" s="0" t="n">
        <v>0.01288</v>
      </c>
      <c r="D1800" s="0" t="n">
        <v>0.001328</v>
      </c>
      <c r="E1800" s="0" t="n">
        <v>0.005945</v>
      </c>
      <c r="F1800" s="0" t="n">
        <v>0</v>
      </c>
      <c r="G1800" s="0" t="n">
        <v>25.53011</v>
      </c>
      <c r="H1800" s="0" t="n">
        <v>0</v>
      </c>
      <c r="I1800" s="0" t="n">
        <v>2.548218</v>
      </c>
      <c r="J1800" s="0" t="n">
        <v>6.146431</v>
      </c>
      <c r="K1800" s="0" t="n">
        <v>1.819372</v>
      </c>
    </row>
    <row r="1801" customFormat="false" ht="13.8" hidden="false" customHeight="false" outlineLevel="0" collapsed="false">
      <c r="A1801" s="0" t="n">
        <v>1799</v>
      </c>
      <c r="B1801" s="0" t="n">
        <v>0.006854</v>
      </c>
      <c r="C1801" s="0" t="n">
        <v>0.012506</v>
      </c>
      <c r="D1801" s="0" t="n">
        <v>0.00119</v>
      </c>
      <c r="E1801" s="0" t="n">
        <v>0.003661</v>
      </c>
      <c r="F1801" s="0" t="n">
        <v>0</v>
      </c>
      <c r="G1801" s="0" t="n">
        <v>24.209987</v>
      </c>
      <c r="H1801" s="0" t="n">
        <v>0</v>
      </c>
      <c r="I1801" s="0" t="n">
        <v>2.223492</v>
      </c>
      <c r="J1801" s="0" t="n">
        <v>5.875826</v>
      </c>
      <c r="K1801" s="0" t="n">
        <v>1.960516</v>
      </c>
    </row>
    <row r="1802" customFormat="false" ht="13.8" hidden="false" customHeight="false" outlineLevel="0" collapsed="false">
      <c r="A1802" s="0" t="n">
        <v>1800</v>
      </c>
      <c r="B1802" s="0" t="n">
        <v>0.005417</v>
      </c>
      <c r="C1802" s="0" t="n">
        <v>0.012716</v>
      </c>
      <c r="D1802" s="0" t="n">
        <v>0.002033</v>
      </c>
      <c r="E1802" s="0" t="n">
        <v>0.006326</v>
      </c>
      <c r="F1802" s="0" t="n">
        <v>0</v>
      </c>
      <c r="G1802" s="0" t="n">
        <v>26.492044</v>
      </c>
      <c r="H1802" s="0" t="n">
        <v>0</v>
      </c>
      <c r="I1802" s="0" t="n">
        <v>2.377748</v>
      </c>
      <c r="J1802" s="0" t="n">
        <v>5.866051</v>
      </c>
      <c r="K1802" s="0" t="n">
        <v>1.927376</v>
      </c>
    </row>
    <row r="1803" customFormat="false" ht="13.8" hidden="false" customHeight="false" outlineLevel="0" collapsed="false">
      <c r="A1803" s="0" t="n">
        <v>1801</v>
      </c>
      <c r="B1803" s="0" t="n">
        <v>0.005304</v>
      </c>
      <c r="C1803" s="0" t="n">
        <v>0.014104</v>
      </c>
      <c r="D1803" s="0" t="n">
        <v>0.001184</v>
      </c>
      <c r="E1803" s="0" t="n">
        <v>0.0054</v>
      </c>
      <c r="F1803" s="0" t="n">
        <v>0</v>
      </c>
      <c r="G1803" s="0" t="n">
        <v>25.992468</v>
      </c>
      <c r="H1803" s="0" t="n">
        <v>0</v>
      </c>
      <c r="I1803" s="0" t="n">
        <v>2.312422</v>
      </c>
      <c r="J1803" s="0" t="n">
        <v>5.888939</v>
      </c>
      <c r="K1803" s="0" t="n">
        <v>3.325939</v>
      </c>
    </row>
    <row r="1804" customFormat="false" ht="13.8" hidden="false" customHeight="false" outlineLevel="0" collapsed="false">
      <c r="A1804" s="0" t="n">
        <v>1802</v>
      </c>
      <c r="B1804" s="0" t="n">
        <v>0.005296</v>
      </c>
      <c r="C1804" s="0" t="n">
        <v>0.01292</v>
      </c>
      <c r="D1804" s="0" t="n">
        <v>0.001653</v>
      </c>
      <c r="E1804" s="0" t="n">
        <v>0.005362</v>
      </c>
      <c r="F1804" s="0" t="n">
        <v>0</v>
      </c>
      <c r="G1804" s="0" t="n">
        <v>25.231634</v>
      </c>
      <c r="H1804" s="0" t="n">
        <v>0</v>
      </c>
      <c r="I1804" s="0" t="n">
        <v>2.370834</v>
      </c>
      <c r="J1804" s="0" t="n">
        <v>5.986452</v>
      </c>
      <c r="K1804" s="0" t="n">
        <v>1.918793</v>
      </c>
    </row>
    <row r="1805" customFormat="false" ht="13.8" hidden="false" customHeight="false" outlineLevel="0" collapsed="false">
      <c r="A1805" s="0" t="n">
        <v>1803</v>
      </c>
      <c r="B1805" s="0" t="n">
        <v>0.005347</v>
      </c>
      <c r="C1805" s="0" t="n">
        <v>0.014381</v>
      </c>
      <c r="D1805" s="0" t="n">
        <v>0.001199</v>
      </c>
      <c r="E1805" s="0" t="n">
        <v>0.003716</v>
      </c>
      <c r="F1805" s="0" t="n">
        <v>0</v>
      </c>
      <c r="G1805" s="0" t="n">
        <v>24.642742</v>
      </c>
      <c r="H1805" s="0" t="n">
        <v>0</v>
      </c>
      <c r="I1805" s="0" t="n">
        <v>2.254963</v>
      </c>
      <c r="J1805" s="0" t="n">
        <v>7.332325</v>
      </c>
      <c r="K1805" s="0" t="n">
        <v>1.92523</v>
      </c>
    </row>
    <row r="1806" customFormat="false" ht="13.8" hidden="false" customHeight="false" outlineLevel="0" collapsed="false">
      <c r="A1806" s="0" t="n">
        <v>1804</v>
      </c>
      <c r="B1806" s="0" t="n">
        <v>0.005259</v>
      </c>
      <c r="C1806" s="0" t="n">
        <v>0.012469</v>
      </c>
      <c r="D1806" s="0" t="n">
        <v>0.002079</v>
      </c>
      <c r="E1806" s="0" t="n">
        <v>0.004828</v>
      </c>
      <c r="F1806" s="0" t="n">
        <v>0</v>
      </c>
      <c r="G1806" s="0" t="n">
        <v>24.634455</v>
      </c>
      <c r="H1806" s="0" t="n">
        <v>0</v>
      </c>
      <c r="I1806" s="0" t="n">
        <v>2.290726</v>
      </c>
      <c r="J1806" s="0" t="n">
        <v>5.900145</v>
      </c>
      <c r="K1806" s="0" t="n">
        <v>1.954794</v>
      </c>
    </row>
    <row r="1807" customFormat="false" ht="13.8" hidden="false" customHeight="false" outlineLevel="0" collapsed="false">
      <c r="A1807" s="0" t="n">
        <v>1805</v>
      </c>
      <c r="B1807" s="0" t="n">
        <v>0.008274</v>
      </c>
      <c r="C1807" s="0" t="n">
        <v>0.013695</v>
      </c>
      <c r="D1807" s="0" t="n">
        <v>0.001222</v>
      </c>
      <c r="E1807" s="0" t="n">
        <v>0.003683</v>
      </c>
      <c r="F1807" s="0" t="n">
        <v>0</v>
      </c>
      <c r="G1807" s="0" t="n">
        <v>26.874235</v>
      </c>
      <c r="H1807" s="0" t="n">
        <v>0</v>
      </c>
      <c r="I1807" s="0" t="n">
        <v>2.138853</v>
      </c>
      <c r="J1807" s="0" t="n">
        <v>7.354736</v>
      </c>
      <c r="K1807" s="0" t="n">
        <v>1.90258</v>
      </c>
    </row>
    <row r="1808" customFormat="false" ht="13.8" hidden="false" customHeight="false" outlineLevel="0" collapsed="false">
      <c r="A1808" s="0" t="n">
        <v>1806</v>
      </c>
      <c r="B1808" s="0" t="n">
        <v>0.006652</v>
      </c>
      <c r="C1808" s="0" t="n">
        <v>0.01235</v>
      </c>
      <c r="D1808" s="0" t="n">
        <v>0.001487</v>
      </c>
      <c r="E1808" s="0" t="n">
        <v>0.003713</v>
      </c>
      <c r="F1808" s="0" t="n">
        <v>0</v>
      </c>
      <c r="G1808" s="0" t="n">
        <v>24.201603</v>
      </c>
      <c r="H1808" s="0" t="n">
        <v>0</v>
      </c>
      <c r="I1808" s="0" t="n">
        <v>2.185583</v>
      </c>
      <c r="J1808" s="0" t="n">
        <v>5.835056</v>
      </c>
      <c r="K1808" s="0" t="n">
        <v>1.979351</v>
      </c>
    </row>
    <row r="1809" customFormat="false" ht="13.8" hidden="false" customHeight="false" outlineLevel="0" collapsed="false">
      <c r="A1809" s="0" t="n">
        <v>1807</v>
      </c>
      <c r="B1809" s="0" t="n">
        <v>0.005374</v>
      </c>
      <c r="C1809" s="0" t="n">
        <v>0.013574</v>
      </c>
      <c r="D1809" s="0" t="n">
        <v>0.002125</v>
      </c>
      <c r="E1809" s="0" t="n">
        <v>0.0045</v>
      </c>
      <c r="F1809" s="0" t="n">
        <v>0</v>
      </c>
      <c r="G1809" s="0" t="n">
        <v>25.572928</v>
      </c>
      <c r="H1809" s="0" t="n">
        <v>0</v>
      </c>
      <c r="I1809" s="0" t="n">
        <v>2.33984</v>
      </c>
      <c r="J1809" s="0" t="n">
        <v>6.608963</v>
      </c>
      <c r="K1809" s="0" t="n">
        <v>2.2223</v>
      </c>
    </row>
    <row r="1810" customFormat="false" ht="13.8" hidden="false" customHeight="false" outlineLevel="0" collapsed="false">
      <c r="A1810" s="0" t="n">
        <v>1808</v>
      </c>
      <c r="B1810" s="0" t="n">
        <v>0.006795</v>
      </c>
      <c r="C1810" s="0" t="n">
        <v>0.013503</v>
      </c>
      <c r="D1810" s="0" t="n">
        <v>0.001263</v>
      </c>
      <c r="E1810" s="0" t="n">
        <v>0.003992</v>
      </c>
      <c r="F1810" s="0" t="n">
        <v>0</v>
      </c>
      <c r="G1810" s="0" t="n">
        <v>25.554048</v>
      </c>
      <c r="H1810" s="0" t="n">
        <v>0</v>
      </c>
      <c r="I1810" s="0" t="n">
        <v>2.168655</v>
      </c>
      <c r="J1810" s="0" t="n">
        <v>6.342649</v>
      </c>
      <c r="K1810" s="0" t="n">
        <v>2.16341</v>
      </c>
    </row>
    <row r="1811" customFormat="false" ht="13.8" hidden="false" customHeight="false" outlineLevel="0" collapsed="false">
      <c r="A1811" s="0" t="n">
        <v>1809</v>
      </c>
      <c r="B1811" s="0" t="n">
        <v>0.00524</v>
      </c>
      <c r="C1811" s="0" t="n">
        <v>0.012275</v>
      </c>
      <c r="D1811" s="0" t="n">
        <v>0.001184</v>
      </c>
      <c r="E1811" s="0" t="n">
        <v>0.003876</v>
      </c>
      <c r="F1811" s="0" t="n">
        <v>0</v>
      </c>
      <c r="G1811" s="0" t="n">
        <v>22.574587</v>
      </c>
      <c r="H1811" s="0" t="n">
        <v>0</v>
      </c>
      <c r="I1811" s="0" t="n">
        <v>2.043486</v>
      </c>
      <c r="J1811" s="0" t="n">
        <v>5.954981</v>
      </c>
      <c r="K1811" s="0" t="n">
        <v>1.865625</v>
      </c>
    </row>
    <row r="1812" customFormat="false" ht="13.8" hidden="false" customHeight="false" outlineLevel="0" collapsed="false">
      <c r="A1812" s="0" t="n">
        <v>1810</v>
      </c>
      <c r="B1812" s="0" t="n">
        <v>0.005249</v>
      </c>
      <c r="C1812" s="0" t="n">
        <v>0.014284</v>
      </c>
      <c r="D1812" s="0" t="n">
        <v>0.002311</v>
      </c>
      <c r="E1812" s="0" t="n">
        <v>0.0044</v>
      </c>
      <c r="F1812" s="0" t="n">
        <v>0</v>
      </c>
      <c r="G1812" s="0" t="n">
        <v>26.243009</v>
      </c>
      <c r="H1812" s="0" t="n">
        <v>0</v>
      </c>
      <c r="I1812" s="0" t="n">
        <v>2.46644</v>
      </c>
      <c r="J1812" s="0" t="n">
        <v>6.736279</v>
      </c>
      <c r="K1812" s="0" t="n">
        <v>1.891613</v>
      </c>
    </row>
    <row r="1813" customFormat="false" ht="13.8" hidden="false" customHeight="false" outlineLevel="0" collapsed="false">
      <c r="A1813" s="0" t="n">
        <v>1811</v>
      </c>
      <c r="B1813" s="0" t="n">
        <v>0.006075</v>
      </c>
      <c r="C1813" s="0" t="n">
        <v>0.014662</v>
      </c>
      <c r="D1813" s="0" t="n">
        <v>0.001164</v>
      </c>
      <c r="E1813" s="0" t="n">
        <v>0.003684</v>
      </c>
      <c r="F1813" s="0" t="n">
        <v>0</v>
      </c>
      <c r="G1813" s="0" t="n">
        <v>25.586082</v>
      </c>
      <c r="H1813" s="0" t="n">
        <v>0</v>
      </c>
      <c r="I1813" s="0" t="n">
        <v>2.369404</v>
      </c>
      <c r="J1813" s="0" t="n">
        <v>7.079363</v>
      </c>
      <c r="K1813" s="0" t="n">
        <v>1.751423</v>
      </c>
    </row>
    <row r="1814" customFormat="false" ht="13.8" hidden="false" customHeight="false" outlineLevel="0" collapsed="false">
      <c r="A1814" s="0" t="n">
        <v>1812</v>
      </c>
      <c r="B1814" s="0" t="n">
        <v>0.005385</v>
      </c>
      <c r="C1814" s="0" t="n">
        <v>0.014287</v>
      </c>
      <c r="D1814" s="0" t="n">
        <v>0.001127</v>
      </c>
      <c r="E1814" s="0" t="n">
        <v>0.005833</v>
      </c>
      <c r="F1814" s="0" t="n">
        <v>0</v>
      </c>
      <c r="G1814" s="0" t="n">
        <v>26.630865</v>
      </c>
      <c r="H1814" s="0" t="n">
        <v>0</v>
      </c>
      <c r="I1814" s="0" t="n">
        <v>2.147436</v>
      </c>
      <c r="J1814" s="0" t="n">
        <v>7.849455</v>
      </c>
      <c r="K1814" s="0" t="n">
        <v>1.902819</v>
      </c>
    </row>
    <row r="1815" customFormat="false" ht="13.8" hidden="false" customHeight="false" outlineLevel="0" collapsed="false">
      <c r="A1815" s="0" t="n">
        <v>1813</v>
      </c>
      <c r="B1815" s="0" t="n">
        <v>0.005681</v>
      </c>
      <c r="C1815" s="0" t="n">
        <v>0.012711</v>
      </c>
      <c r="D1815" s="0" t="n">
        <v>0.001196</v>
      </c>
      <c r="E1815" s="0" t="n">
        <v>0.005334</v>
      </c>
      <c r="F1815" s="0" t="n">
        <v>0</v>
      </c>
      <c r="G1815" s="0" t="n">
        <v>24.922052</v>
      </c>
      <c r="H1815" s="0" t="n">
        <v>0</v>
      </c>
      <c r="I1815" s="0" t="n">
        <v>2.272606</v>
      </c>
      <c r="J1815" s="0" t="n">
        <v>5.950689</v>
      </c>
      <c r="K1815" s="0" t="n">
        <v>1.960754</v>
      </c>
    </row>
    <row r="1816" customFormat="false" ht="13.8" hidden="false" customHeight="false" outlineLevel="0" collapsed="false">
      <c r="A1816" s="0" t="n">
        <v>1814</v>
      </c>
      <c r="B1816" s="0" t="n">
        <v>0.005346</v>
      </c>
      <c r="C1816" s="0" t="n">
        <v>0.015321</v>
      </c>
      <c r="D1816" s="0" t="n">
        <v>0.002201</v>
      </c>
      <c r="E1816" s="0" t="n">
        <v>0.008898</v>
      </c>
      <c r="F1816" s="0" t="n">
        <v>0</v>
      </c>
      <c r="G1816" s="0" t="n">
        <v>31.765529</v>
      </c>
      <c r="H1816" s="0" t="n">
        <v>0</v>
      </c>
      <c r="I1816" s="0" t="n">
        <v>2.408266</v>
      </c>
      <c r="J1816" s="0" t="n">
        <v>7.996321</v>
      </c>
      <c r="K1816" s="0" t="n">
        <v>2.087355</v>
      </c>
    </row>
    <row r="1817" customFormat="false" ht="13.8" hidden="false" customHeight="false" outlineLevel="0" collapsed="false">
      <c r="A1817" s="0" t="n">
        <v>1815</v>
      </c>
      <c r="B1817" s="0" t="n">
        <v>0.005396</v>
      </c>
      <c r="C1817" s="0" t="n">
        <v>0.013156</v>
      </c>
      <c r="D1817" s="0" t="n">
        <v>0.001147</v>
      </c>
      <c r="E1817" s="0" t="n">
        <v>0.004541</v>
      </c>
      <c r="F1817" s="0" t="n">
        <v>0</v>
      </c>
      <c r="G1817" s="0" t="n">
        <v>24.239269</v>
      </c>
      <c r="H1817" s="0" t="n">
        <v>0</v>
      </c>
      <c r="I1817" s="0" t="n">
        <v>2.629519</v>
      </c>
      <c r="J1817" s="0" t="n">
        <v>5.921602</v>
      </c>
      <c r="K1817" s="0" t="n">
        <v>2.019644</v>
      </c>
    </row>
    <row r="1818" customFormat="false" ht="13.8" hidden="false" customHeight="false" outlineLevel="0" collapsed="false">
      <c r="A1818" s="0" t="n">
        <v>1816</v>
      </c>
      <c r="B1818" s="0" t="n">
        <v>0.005294</v>
      </c>
      <c r="C1818" s="0" t="n">
        <v>0.013998</v>
      </c>
      <c r="D1818" s="0" t="n">
        <v>0.001355</v>
      </c>
      <c r="E1818" s="0" t="n">
        <v>0.004954</v>
      </c>
      <c r="F1818" s="0" t="n">
        <v>0</v>
      </c>
      <c r="G1818" s="0" t="n">
        <v>25.601442</v>
      </c>
      <c r="H1818" s="0" t="n">
        <v>0</v>
      </c>
      <c r="I1818" s="0" t="n">
        <v>2.329826</v>
      </c>
      <c r="J1818" s="0" t="n">
        <v>7.36475</v>
      </c>
      <c r="K1818" s="0" t="n">
        <v>1.993656</v>
      </c>
    </row>
    <row r="1819" customFormat="false" ht="13.8" hidden="false" customHeight="false" outlineLevel="0" collapsed="false">
      <c r="A1819" s="0" t="n">
        <v>1817</v>
      </c>
      <c r="B1819" s="0" t="n">
        <v>0.005305</v>
      </c>
      <c r="C1819" s="0" t="n">
        <v>0.013668</v>
      </c>
      <c r="D1819" s="0" t="n">
        <v>0.002914</v>
      </c>
      <c r="E1819" s="0" t="n">
        <v>0.004672</v>
      </c>
      <c r="F1819" s="0" t="n">
        <v>0</v>
      </c>
      <c r="G1819" s="0" t="n">
        <v>26.559214</v>
      </c>
      <c r="H1819" s="0" t="n">
        <v>0</v>
      </c>
      <c r="I1819" s="0" t="n">
        <v>2.258301</v>
      </c>
      <c r="J1819" s="0" t="n">
        <v>7.246733</v>
      </c>
      <c r="K1819" s="0" t="n">
        <v>1.837015</v>
      </c>
    </row>
    <row r="1820" customFormat="false" ht="13.8" hidden="false" customHeight="false" outlineLevel="0" collapsed="false">
      <c r="A1820" s="0" t="n">
        <v>1818</v>
      </c>
      <c r="B1820" s="0" t="n">
        <v>0.005754</v>
      </c>
      <c r="C1820" s="0" t="n">
        <v>0.01488</v>
      </c>
      <c r="D1820" s="0" t="n">
        <v>0.001198</v>
      </c>
      <c r="E1820" s="0" t="n">
        <v>0.003703</v>
      </c>
      <c r="F1820" s="0" t="n">
        <v>0</v>
      </c>
      <c r="G1820" s="0" t="n">
        <v>25.535136</v>
      </c>
      <c r="H1820" s="0" t="n">
        <v>0</v>
      </c>
      <c r="I1820" s="0" t="n">
        <v>3.214598</v>
      </c>
      <c r="J1820" s="0" t="n">
        <v>7.26366</v>
      </c>
      <c r="K1820" s="0" t="n">
        <v>1.959085</v>
      </c>
    </row>
    <row r="1821" customFormat="false" ht="13.8" hidden="false" customHeight="false" outlineLevel="0" collapsed="false">
      <c r="A1821" s="0" t="n">
        <v>1819</v>
      </c>
      <c r="B1821" s="0" t="n">
        <v>0.006171</v>
      </c>
      <c r="C1821" s="0" t="n">
        <v>0.013241</v>
      </c>
      <c r="D1821" s="0" t="n">
        <v>0.001395</v>
      </c>
      <c r="E1821" s="0" t="n">
        <v>0.004542</v>
      </c>
      <c r="F1821" s="0" t="n">
        <v>0</v>
      </c>
      <c r="G1821" s="0" t="n">
        <v>25.349528</v>
      </c>
      <c r="H1821" s="0" t="n">
        <v>0</v>
      </c>
      <c r="I1821" s="0" t="n">
        <v>2.355814</v>
      </c>
      <c r="J1821" s="0" t="n">
        <v>5.949974</v>
      </c>
      <c r="K1821" s="0" t="n">
        <v>2.203703</v>
      </c>
    </row>
    <row r="1822" customFormat="false" ht="13.8" hidden="false" customHeight="false" outlineLevel="0" collapsed="false">
      <c r="A1822" s="0" t="n">
        <v>1820</v>
      </c>
      <c r="B1822" s="0" t="n">
        <v>0.005277</v>
      </c>
      <c r="C1822" s="0" t="n">
        <v>0.01374</v>
      </c>
      <c r="D1822" s="0" t="n">
        <v>0.00214</v>
      </c>
      <c r="E1822" s="0" t="n">
        <v>0.003608</v>
      </c>
      <c r="F1822" s="0" t="n">
        <v>0</v>
      </c>
      <c r="G1822" s="0" t="n">
        <v>24.76531</v>
      </c>
      <c r="H1822" s="0" t="n">
        <v>0</v>
      </c>
      <c r="I1822" s="0" t="n">
        <v>2.211571</v>
      </c>
      <c r="J1822" s="0" t="n">
        <v>7.023573</v>
      </c>
      <c r="K1822" s="0" t="n">
        <v>2.095461</v>
      </c>
    </row>
    <row r="1823" customFormat="false" ht="13.8" hidden="false" customHeight="false" outlineLevel="0" collapsed="false">
      <c r="A1823" s="0" t="n">
        <v>1821</v>
      </c>
      <c r="B1823" s="0" t="n">
        <v>0.005265</v>
      </c>
      <c r="C1823" s="0" t="n">
        <v>0.012801</v>
      </c>
      <c r="D1823" s="0" t="n">
        <v>0.001162</v>
      </c>
      <c r="E1823" s="0" t="n">
        <v>0.006248</v>
      </c>
      <c r="F1823" s="0" t="n">
        <v>0</v>
      </c>
      <c r="G1823" s="0" t="n">
        <v>25.476733</v>
      </c>
      <c r="H1823" s="0" t="n">
        <v>0</v>
      </c>
      <c r="I1823" s="0" t="n">
        <v>2.290249</v>
      </c>
      <c r="J1823" s="0" t="n">
        <v>5.853176</v>
      </c>
      <c r="K1823" s="0" t="n">
        <v>1.954317</v>
      </c>
    </row>
    <row r="1824" customFormat="false" ht="13.8" hidden="false" customHeight="false" outlineLevel="0" collapsed="false">
      <c r="A1824" s="0" t="n">
        <v>1822</v>
      </c>
      <c r="B1824" s="0" t="n">
        <v>0.005365</v>
      </c>
      <c r="C1824" s="0" t="n">
        <v>0.014923</v>
      </c>
      <c r="D1824" s="0" t="n">
        <v>0.001108</v>
      </c>
      <c r="E1824" s="0" t="n">
        <v>0.004351</v>
      </c>
      <c r="F1824" s="0" t="n">
        <v>0</v>
      </c>
      <c r="G1824" s="0" t="n">
        <v>25.747177</v>
      </c>
      <c r="H1824" s="0" t="n">
        <v>0</v>
      </c>
      <c r="I1824" s="0" t="n">
        <v>3.329754</v>
      </c>
      <c r="J1824" s="0" t="n">
        <v>7.178783</v>
      </c>
      <c r="K1824" s="0" t="n">
        <v>2.017021</v>
      </c>
    </row>
    <row r="1825" customFormat="false" ht="13.8" hidden="false" customHeight="false" outlineLevel="0" collapsed="false">
      <c r="A1825" s="0" t="n">
        <v>1823</v>
      </c>
      <c r="B1825" s="0" t="n">
        <v>0.005437</v>
      </c>
      <c r="C1825" s="0" t="n">
        <v>0.013904</v>
      </c>
      <c r="D1825" s="0" t="n">
        <v>0.002035</v>
      </c>
      <c r="E1825" s="0" t="n">
        <v>0.003809</v>
      </c>
      <c r="F1825" s="0" t="n">
        <v>0</v>
      </c>
      <c r="G1825" s="0" t="n">
        <v>25.184528</v>
      </c>
      <c r="H1825" s="0" t="n">
        <v>0</v>
      </c>
      <c r="I1825" s="0" t="n">
        <v>2.361774</v>
      </c>
      <c r="J1825" s="0" t="n">
        <v>6.00791</v>
      </c>
      <c r="K1825" s="0" t="n">
        <v>3.088474</v>
      </c>
    </row>
    <row r="1826" customFormat="false" ht="13.8" hidden="false" customHeight="false" outlineLevel="0" collapsed="false">
      <c r="A1826" s="0" t="n">
        <v>1824</v>
      </c>
      <c r="B1826" s="0" t="n">
        <v>0.007636</v>
      </c>
      <c r="C1826" s="0" t="n">
        <v>0.015804</v>
      </c>
      <c r="D1826" s="0" t="n">
        <v>0.001501</v>
      </c>
      <c r="E1826" s="0" t="n">
        <v>0.005738</v>
      </c>
      <c r="F1826" s="0" t="n">
        <v>0</v>
      </c>
      <c r="G1826" s="0" t="n">
        <v>30.678342</v>
      </c>
      <c r="H1826" s="0" t="n">
        <v>0</v>
      </c>
      <c r="I1826" s="0" t="n">
        <v>2.488613</v>
      </c>
      <c r="J1826" s="0" t="n">
        <v>8.842945</v>
      </c>
      <c r="K1826" s="0" t="n">
        <v>1.988411</v>
      </c>
    </row>
    <row r="1827" customFormat="false" ht="13.8" hidden="false" customHeight="false" outlineLevel="0" collapsed="false">
      <c r="A1827" s="0" t="n">
        <v>1825</v>
      </c>
      <c r="B1827" s="0" t="n">
        <v>0.005377</v>
      </c>
      <c r="C1827" s="0" t="n">
        <v>0.015137</v>
      </c>
      <c r="D1827" s="0" t="n">
        <v>0.001106</v>
      </c>
      <c r="E1827" s="0" t="n">
        <v>0.006162</v>
      </c>
      <c r="F1827" s="0" t="n">
        <v>0</v>
      </c>
      <c r="G1827" s="0" t="n">
        <v>27.782533</v>
      </c>
      <c r="H1827" s="0" t="n">
        <v>0</v>
      </c>
      <c r="I1827" s="0" t="n">
        <v>2.636194</v>
      </c>
      <c r="J1827" s="0" t="n">
        <v>7.252932</v>
      </c>
      <c r="K1827" s="0" t="n">
        <v>2.675295</v>
      </c>
    </row>
    <row r="1828" customFormat="false" ht="13.8" hidden="false" customHeight="false" outlineLevel="0" collapsed="false">
      <c r="A1828" s="0" t="n">
        <v>1826</v>
      </c>
      <c r="B1828" s="0" t="n">
        <v>0.006342</v>
      </c>
      <c r="C1828" s="0" t="n">
        <v>0.012442</v>
      </c>
      <c r="D1828" s="0" t="n">
        <v>0.002104</v>
      </c>
      <c r="E1828" s="0" t="n">
        <v>0.003667</v>
      </c>
      <c r="F1828" s="0" t="n">
        <v>0</v>
      </c>
      <c r="G1828" s="0" t="n">
        <v>24.554611</v>
      </c>
      <c r="H1828" s="0" t="n">
        <v>0</v>
      </c>
      <c r="I1828" s="0" t="n">
        <v>2.29764</v>
      </c>
      <c r="J1828" s="0" t="n">
        <v>6.084681</v>
      </c>
      <c r="K1828" s="0" t="n">
        <v>1.791477</v>
      </c>
    </row>
    <row r="1829" customFormat="false" ht="13.8" hidden="false" customHeight="false" outlineLevel="0" collapsed="false">
      <c r="A1829" s="0" t="n">
        <v>1827</v>
      </c>
      <c r="B1829" s="0" t="n">
        <v>0.005702</v>
      </c>
      <c r="C1829" s="0" t="n">
        <v>0.016666</v>
      </c>
      <c r="D1829" s="0" t="n">
        <v>0.001376</v>
      </c>
      <c r="E1829" s="0" t="n">
        <v>0.003854</v>
      </c>
      <c r="F1829" s="0" t="n">
        <v>0</v>
      </c>
      <c r="G1829" s="0" t="n">
        <v>27.596508</v>
      </c>
      <c r="H1829" s="0" t="n">
        <v>0</v>
      </c>
      <c r="I1829" s="0" t="n">
        <v>3.651142</v>
      </c>
      <c r="J1829" s="0" t="n">
        <v>6.85358</v>
      </c>
      <c r="K1829" s="0" t="n">
        <v>2.004385</v>
      </c>
    </row>
    <row r="1830" customFormat="false" ht="13.8" hidden="false" customHeight="false" outlineLevel="0" collapsed="false">
      <c r="A1830" s="0" t="n">
        <v>1828</v>
      </c>
      <c r="B1830" s="0" t="n">
        <v>0.00547</v>
      </c>
      <c r="C1830" s="0" t="n">
        <v>0.013039</v>
      </c>
      <c r="D1830" s="0" t="n">
        <v>0.001225</v>
      </c>
      <c r="E1830" s="0" t="n">
        <v>0.005721</v>
      </c>
      <c r="F1830" s="0" t="n">
        <v>0</v>
      </c>
      <c r="G1830" s="0" t="n">
        <v>25.455451</v>
      </c>
      <c r="H1830" s="0" t="n">
        <v>0</v>
      </c>
      <c r="I1830" s="0" t="n">
        <v>2.577066</v>
      </c>
      <c r="J1830" s="0" t="n">
        <v>6.040335</v>
      </c>
      <c r="K1830" s="0" t="n">
        <v>1.897097</v>
      </c>
    </row>
    <row r="1831" customFormat="false" ht="13.8" hidden="false" customHeight="false" outlineLevel="0" collapsed="false">
      <c r="A1831" s="0" t="n">
        <v>1829</v>
      </c>
      <c r="B1831" s="0" t="n">
        <v>0.00532</v>
      </c>
      <c r="C1831" s="0" t="n">
        <v>0.016478</v>
      </c>
      <c r="D1831" s="0" t="n">
        <v>0.0022</v>
      </c>
      <c r="E1831" s="0" t="n">
        <v>0.003819</v>
      </c>
      <c r="F1831" s="0" t="n">
        <v>0</v>
      </c>
      <c r="G1831" s="0" t="n">
        <v>27.817349</v>
      </c>
      <c r="H1831" s="0" t="n">
        <v>0</v>
      </c>
      <c r="I1831" s="0" t="n">
        <v>3.405094</v>
      </c>
      <c r="J1831" s="0" t="n">
        <v>7.339001</v>
      </c>
      <c r="K1831" s="0" t="n">
        <v>1.951456</v>
      </c>
    </row>
    <row r="1832" customFormat="false" ht="13.8" hidden="false" customHeight="false" outlineLevel="0" collapsed="false">
      <c r="A1832" s="0" t="n">
        <v>1830</v>
      </c>
      <c r="B1832" s="0" t="n">
        <v>0.00607</v>
      </c>
      <c r="C1832" s="0" t="n">
        <v>0.01437</v>
      </c>
      <c r="D1832" s="0" t="n">
        <v>0.002064</v>
      </c>
      <c r="E1832" s="0" t="n">
        <v>0.003518</v>
      </c>
      <c r="F1832" s="0" t="n">
        <v>0</v>
      </c>
      <c r="G1832" s="0" t="n">
        <v>26.02114</v>
      </c>
      <c r="H1832" s="0" t="n">
        <v>0</v>
      </c>
      <c r="I1832" s="0" t="n">
        <v>2.478838</v>
      </c>
      <c r="J1832" s="0" t="n">
        <v>7.327318</v>
      </c>
      <c r="K1832" s="0" t="n">
        <v>1.999617</v>
      </c>
    </row>
    <row r="1833" customFormat="false" ht="13.8" hidden="false" customHeight="false" outlineLevel="0" collapsed="false">
      <c r="A1833" s="0" t="n">
        <v>1831</v>
      </c>
      <c r="B1833" s="0" t="n">
        <v>0.005954</v>
      </c>
      <c r="C1833" s="0" t="n">
        <v>0.01432</v>
      </c>
      <c r="D1833" s="0" t="n">
        <v>0.001775</v>
      </c>
      <c r="E1833" s="0" t="n">
        <v>0.004359</v>
      </c>
      <c r="F1833" s="0" t="n">
        <v>0</v>
      </c>
      <c r="G1833" s="0" t="n">
        <v>26.407461</v>
      </c>
      <c r="H1833" s="0" t="n">
        <v>0</v>
      </c>
      <c r="I1833" s="0" t="n">
        <v>2.502918</v>
      </c>
      <c r="J1833" s="0" t="n">
        <v>7.611275</v>
      </c>
      <c r="K1833" s="0" t="n">
        <v>1.923561</v>
      </c>
    </row>
    <row r="1834" customFormat="false" ht="13.8" hidden="false" customHeight="false" outlineLevel="0" collapsed="false">
      <c r="A1834" s="0" t="n">
        <v>1832</v>
      </c>
      <c r="B1834" s="0" t="n">
        <v>0.00529</v>
      </c>
      <c r="C1834" s="0" t="n">
        <v>0.022445</v>
      </c>
      <c r="D1834" s="0" t="n">
        <v>0.007404</v>
      </c>
      <c r="E1834" s="0" t="n">
        <v>0.01935</v>
      </c>
      <c r="F1834" s="0" t="n">
        <v>0</v>
      </c>
      <c r="G1834" s="0" t="n">
        <v>54.488889</v>
      </c>
      <c r="H1834" s="0" t="n">
        <v>0</v>
      </c>
      <c r="I1834" s="0" t="n">
        <v>3.890276</v>
      </c>
      <c r="J1834" s="0" t="n">
        <v>7.378578</v>
      </c>
      <c r="K1834" s="0" t="n">
        <v>4.359245</v>
      </c>
    </row>
    <row r="1835" customFormat="false" ht="13.8" hidden="false" customHeight="false" outlineLevel="0" collapsed="false">
      <c r="A1835" s="0" t="n">
        <v>1833</v>
      </c>
      <c r="B1835" s="0" t="n">
        <v>0.005635</v>
      </c>
      <c r="C1835" s="0" t="n">
        <v>0.019394</v>
      </c>
      <c r="D1835" s="0" t="n">
        <v>0.008405</v>
      </c>
      <c r="E1835" s="0" t="n">
        <v>0.011201</v>
      </c>
      <c r="F1835" s="0" t="n">
        <v>17</v>
      </c>
      <c r="G1835" s="0" t="n">
        <v>44.635581</v>
      </c>
      <c r="H1835" s="0" t="n">
        <v>0.49443</v>
      </c>
      <c r="I1835" s="0" t="n">
        <v>2.161503</v>
      </c>
      <c r="J1835" s="0" t="n">
        <v>5.835056</v>
      </c>
      <c r="K1835" s="0" t="n">
        <v>4.601002</v>
      </c>
    </row>
    <row r="1836" customFormat="false" ht="13.8" hidden="false" customHeight="false" outlineLevel="0" collapsed="false">
      <c r="A1836" s="0" t="n">
        <v>1834</v>
      </c>
      <c r="B1836" s="0" t="n">
        <v>0.006246</v>
      </c>
      <c r="C1836" s="0" t="n">
        <v>0.022636</v>
      </c>
      <c r="D1836" s="0" t="n">
        <v>0.009154</v>
      </c>
      <c r="E1836" s="0" t="n">
        <v>0.008073</v>
      </c>
      <c r="F1836" s="0" t="n">
        <v>17</v>
      </c>
      <c r="G1836" s="0" t="n">
        <v>46.108639</v>
      </c>
      <c r="H1836" s="0" t="n">
        <v>0.538445</v>
      </c>
      <c r="I1836" s="0" t="n">
        <v>2.375603</v>
      </c>
      <c r="J1836" s="0" t="n">
        <v>6.135941</v>
      </c>
      <c r="K1836" s="0" t="n">
        <v>4.099131</v>
      </c>
    </row>
    <row r="1837" customFormat="false" ht="13.8" hidden="false" customHeight="false" outlineLevel="0" collapsed="false">
      <c r="A1837" s="0" t="n">
        <v>1835</v>
      </c>
      <c r="B1837" s="0" t="n">
        <v>0.006578</v>
      </c>
      <c r="C1837" s="0" t="n">
        <v>0.020214</v>
      </c>
      <c r="D1837" s="0" t="n">
        <v>0.009914</v>
      </c>
      <c r="E1837" s="0" t="n">
        <v>0.008687</v>
      </c>
      <c r="F1837" s="0" t="n">
        <v>16</v>
      </c>
      <c r="G1837" s="0" t="n">
        <v>45.392958</v>
      </c>
      <c r="H1837" s="0" t="n">
        <v>0.61962</v>
      </c>
      <c r="I1837" s="0" t="n">
        <v>2.651691</v>
      </c>
      <c r="J1837" s="0" t="n">
        <v>6.143332</v>
      </c>
      <c r="K1837" s="0" t="n">
        <v>3.608942</v>
      </c>
    </row>
    <row r="1838" customFormat="false" ht="13.8" hidden="false" customHeight="false" outlineLevel="0" collapsed="false">
      <c r="A1838" s="0" t="n">
        <v>1836</v>
      </c>
      <c r="B1838" s="0" t="n">
        <v>0.005338</v>
      </c>
      <c r="C1838" s="0" t="n">
        <v>0.019648</v>
      </c>
      <c r="D1838" s="0" t="n">
        <v>0.00966</v>
      </c>
      <c r="E1838" s="0" t="n">
        <v>0.013975</v>
      </c>
      <c r="F1838" s="0" t="n">
        <v>16</v>
      </c>
      <c r="G1838" s="0" t="n">
        <v>48.621424</v>
      </c>
      <c r="H1838" s="0" t="n">
        <v>0.603765</v>
      </c>
      <c r="I1838" s="0" t="n">
        <v>3.032446</v>
      </c>
      <c r="J1838" s="0" t="n">
        <v>6.303549</v>
      </c>
      <c r="K1838" s="0" t="n">
        <v>3.753185</v>
      </c>
    </row>
    <row r="1839" customFormat="false" ht="13.8" hidden="false" customHeight="false" outlineLevel="0" collapsed="false">
      <c r="A1839" s="0" t="n">
        <v>1837</v>
      </c>
      <c r="B1839" s="0" t="n">
        <v>0.005511</v>
      </c>
      <c r="C1839" s="0" t="n">
        <v>0.02109</v>
      </c>
      <c r="D1839" s="0" t="n">
        <v>0.010044</v>
      </c>
      <c r="E1839" s="0" t="n">
        <v>0.014364</v>
      </c>
      <c r="F1839" s="0" t="n">
        <v>16</v>
      </c>
      <c r="G1839" s="0" t="n">
        <v>51.008795</v>
      </c>
      <c r="H1839" s="0" t="n">
        <v>0.627752</v>
      </c>
      <c r="I1839" s="0" t="n">
        <v>2.180576</v>
      </c>
      <c r="J1839" s="0" t="n">
        <v>7.385254</v>
      </c>
      <c r="K1839" s="0" t="n">
        <v>5.138159</v>
      </c>
    </row>
    <row r="1840" customFormat="false" ht="13.8" hidden="false" customHeight="false" outlineLevel="0" collapsed="false">
      <c r="A1840" s="0" t="n">
        <v>1838</v>
      </c>
      <c r="B1840" s="0" t="n">
        <v>0.005272</v>
      </c>
      <c r="C1840" s="0" t="n">
        <v>0.021315</v>
      </c>
      <c r="D1840" s="0" t="n">
        <v>0.00985</v>
      </c>
      <c r="E1840" s="0" t="n">
        <v>0.009435</v>
      </c>
      <c r="F1840" s="0" t="n">
        <v>16</v>
      </c>
      <c r="G1840" s="0" t="n">
        <v>45.871764</v>
      </c>
      <c r="H1840" s="0" t="n">
        <v>0.615624</v>
      </c>
      <c r="I1840" s="0" t="n">
        <v>2.21467</v>
      </c>
      <c r="J1840" s="0" t="n">
        <v>5.903482</v>
      </c>
      <c r="K1840" s="0" t="n">
        <v>6.168842</v>
      </c>
    </row>
    <row r="1841" customFormat="false" ht="13.8" hidden="false" customHeight="false" outlineLevel="0" collapsed="false">
      <c r="A1841" s="0" t="n">
        <v>1839</v>
      </c>
      <c r="B1841" s="0" t="n">
        <v>0.005317</v>
      </c>
      <c r="C1841" s="0" t="n">
        <v>0.020072</v>
      </c>
      <c r="D1841" s="0" t="n">
        <v>0.009128</v>
      </c>
      <c r="E1841" s="0" t="n">
        <v>0.014077</v>
      </c>
      <c r="F1841" s="0" t="n">
        <v>16</v>
      </c>
      <c r="G1841" s="0" t="n">
        <v>48.594255</v>
      </c>
      <c r="H1841" s="0" t="n">
        <v>0.570528</v>
      </c>
      <c r="I1841" s="0" t="n">
        <v>2.337694</v>
      </c>
      <c r="J1841" s="0" t="n">
        <v>6.255388</v>
      </c>
      <c r="K1841" s="0" t="n">
        <v>3.911734</v>
      </c>
    </row>
    <row r="1842" customFormat="false" ht="13.8" hidden="false" customHeight="false" outlineLevel="0" collapsed="false">
      <c r="A1842" s="0" t="n">
        <v>1840</v>
      </c>
      <c r="B1842" s="0" t="n">
        <v>0.006504</v>
      </c>
      <c r="C1842" s="0" t="n">
        <v>0.022229</v>
      </c>
      <c r="D1842" s="0" t="n">
        <v>0.008758</v>
      </c>
      <c r="E1842" s="0" t="n">
        <v>0.014501</v>
      </c>
      <c r="F1842" s="0" t="n">
        <v>17</v>
      </c>
      <c r="G1842" s="0" t="n">
        <v>51.9922</v>
      </c>
      <c r="H1842" s="0" t="n">
        <v>0.515191</v>
      </c>
      <c r="I1842" s="0" t="n">
        <v>2.330065</v>
      </c>
      <c r="J1842" s="0" t="n">
        <v>6.890059</v>
      </c>
      <c r="K1842" s="0" t="n">
        <v>5.707026</v>
      </c>
    </row>
    <row r="1843" customFormat="false" ht="13.8" hidden="false" customHeight="false" outlineLevel="0" collapsed="false">
      <c r="A1843" s="0" t="n">
        <v>1841</v>
      </c>
      <c r="B1843" s="0" t="n">
        <v>0.005546</v>
      </c>
      <c r="C1843" s="0" t="n">
        <v>0.018365</v>
      </c>
      <c r="D1843" s="0" t="n">
        <v>0.009307</v>
      </c>
      <c r="E1843" s="0" t="n">
        <v>0.012956</v>
      </c>
      <c r="F1843" s="0" t="n">
        <v>17</v>
      </c>
      <c r="G1843" s="0" t="n">
        <v>46.174817</v>
      </c>
      <c r="H1843" s="0" t="n">
        <v>0.547471</v>
      </c>
      <c r="I1843" s="0" t="n">
        <v>2.261162</v>
      </c>
      <c r="J1843" s="0" t="n">
        <v>5.818129</v>
      </c>
      <c r="K1843" s="0" t="n">
        <v>4.288912</v>
      </c>
    </row>
    <row r="1844" customFormat="false" ht="13.8" hidden="false" customHeight="false" outlineLevel="0" collapsed="false">
      <c r="A1844" s="0" t="n">
        <v>1842</v>
      </c>
      <c r="B1844" s="0" t="n">
        <v>0.005495</v>
      </c>
      <c r="C1844" s="0" t="n">
        <v>0.020103</v>
      </c>
      <c r="D1844" s="0" t="n">
        <v>0.011131</v>
      </c>
      <c r="E1844" s="0" t="n">
        <v>0.016374</v>
      </c>
      <c r="F1844" s="0" t="n">
        <v>16</v>
      </c>
      <c r="G1844" s="0" t="n">
        <v>53.102008</v>
      </c>
      <c r="H1844" s="0" t="n">
        <v>0.695663</v>
      </c>
      <c r="I1844" s="0" t="n">
        <v>2.062559</v>
      </c>
      <c r="J1844" s="0" t="n">
        <v>7.13706</v>
      </c>
      <c r="K1844" s="0" t="n">
        <v>4.521132</v>
      </c>
    </row>
    <row r="1845" customFormat="false" ht="13.8" hidden="false" customHeight="false" outlineLevel="0" collapsed="false">
      <c r="A1845" s="0" t="n">
        <v>1843</v>
      </c>
      <c r="B1845" s="0" t="n">
        <v>0.005952</v>
      </c>
      <c r="C1845" s="0" t="n">
        <v>0.022649</v>
      </c>
      <c r="D1845" s="0" t="n">
        <v>0.009702</v>
      </c>
      <c r="E1845" s="0" t="n">
        <v>0.009083</v>
      </c>
      <c r="F1845" s="0" t="n">
        <v>16</v>
      </c>
      <c r="G1845" s="0" t="n">
        <v>47.386104</v>
      </c>
      <c r="H1845" s="0" t="n">
        <v>0.606379</v>
      </c>
      <c r="I1845" s="0" t="n">
        <v>2.099514</v>
      </c>
      <c r="J1845" s="0" t="n">
        <v>5.857468</v>
      </c>
      <c r="K1845" s="0" t="n">
        <v>5.894423</v>
      </c>
    </row>
    <row r="1846" customFormat="false" ht="13.8" hidden="false" customHeight="false" outlineLevel="0" collapsed="false">
      <c r="A1846" s="0" t="n">
        <v>1844</v>
      </c>
      <c r="B1846" s="0" t="n">
        <v>0.005459</v>
      </c>
      <c r="C1846" s="0" t="n">
        <v>0.021419</v>
      </c>
      <c r="D1846" s="0" t="n">
        <v>0.009704</v>
      </c>
      <c r="E1846" s="0" t="n">
        <v>0.013019</v>
      </c>
      <c r="F1846" s="0" t="n">
        <v>17</v>
      </c>
      <c r="G1846" s="0" t="n">
        <v>49.600924</v>
      </c>
      <c r="H1846" s="0" t="n">
        <v>0.570806</v>
      </c>
      <c r="I1846" s="0" t="n">
        <v>2.098799</v>
      </c>
      <c r="J1846" s="0" t="n">
        <v>5.827665</v>
      </c>
      <c r="K1846" s="0" t="n">
        <v>4.829168</v>
      </c>
    </row>
    <row r="1847" customFormat="false" ht="13.8" hidden="false" customHeight="false" outlineLevel="0" collapsed="false">
      <c r="A1847" s="0" t="n">
        <v>1845</v>
      </c>
      <c r="B1847" s="0" t="n">
        <v>0.00537</v>
      </c>
      <c r="C1847" s="0" t="n">
        <v>0.024397</v>
      </c>
      <c r="D1847" s="0" t="n">
        <v>0.00857</v>
      </c>
      <c r="E1847" s="0" t="n">
        <v>0.01359</v>
      </c>
      <c r="F1847" s="0" t="n">
        <v>17</v>
      </c>
      <c r="G1847" s="0" t="n">
        <v>51.927974</v>
      </c>
      <c r="H1847" s="0" t="n">
        <v>0.504132</v>
      </c>
      <c r="I1847" s="0" t="n">
        <v>2.191782</v>
      </c>
      <c r="J1847" s="0" t="n">
        <v>6.113291</v>
      </c>
      <c r="K1847" s="0" t="n">
        <v>4.189491</v>
      </c>
    </row>
    <row r="1848" customFormat="false" ht="13.8" hidden="false" customHeight="false" outlineLevel="0" collapsed="false">
      <c r="A1848" s="0" t="n">
        <v>1846</v>
      </c>
      <c r="B1848" s="0" t="n">
        <v>0.005864</v>
      </c>
      <c r="C1848" s="0" t="n">
        <v>0.018625</v>
      </c>
      <c r="D1848" s="0" t="n">
        <v>0.010846</v>
      </c>
      <c r="E1848" s="0" t="n">
        <v>0.007312</v>
      </c>
      <c r="F1848" s="0" t="n">
        <v>17</v>
      </c>
      <c r="G1848" s="0" t="n">
        <v>42.64669</v>
      </c>
      <c r="H1848" s="0" t="n">
        <v>0.638017</v>
      </c>
      <c r="I1848" s="0" t="n">
        <v>2.025366</v>
      </c>
      <c r="J1848" s="0" t="n">
        <v>5.787611</v>
      </c>
      <c r="K1848" s="0" t="n">
        <v>4.197359</v>
      </c>
    </row>
    <row r="1849" customFormat="false" ht="13.8" hidden="false" customHeight="false" outlineLevel="0" collapsed="false">
      <c r="A1849" s="0" t="n">
        <v>1847</v>
      </c>
      <c r="B1849" s="0" t="n">
        <v>0.005992</v>
      </c>
      <c r="C1849" s="0" t="n">
        <v>0.020237</v>
      </c>
      <c r="D1849" s="0" t="n">
        <v>0.009387</v>
      </c>
      <c r="E1849" s="0" t="n">
        <v>0.013078</v>
      </c>
      <c r="F1849" s="0" t="n">
        <v>17</v>
      </c>
      <c r="G1849" s="0" t="n">
        <v>48.693267</v>
      </c>
      <c r="H1849" s="0" t="n">
        <v>0.552147</v>
      </c>
      <c r="I1849" s="0" t="n">
        <v>2.043009</v>
      </c>
      <c r="J1849" s="0" t="n">
        <v>8.167982</v>
      </c>
      <c r="K1849" s="0" t="n">
        <v>3.554583</v>
      </c>
    </row>
    <row r="1850" customFormat="false" ht="13.8" hidden="false" customHeight="false" outlineLevel="0" collapsed="false">
      <c r="A1850" s="0" t="n">
        <v>1848</v>
      </c>
      <c r="B1850" s="0" t="n">
        <v>0.006248</v>
      </c>
      <c r="C1850" s="0" t="n">
        <v>0.022072</v>
      </c>
      <c r="D1850" s="0" t="n">
        <v>0.009712</v>
      </c>
      <c r="E1850" s="0" t="n">
        <v>0.013102</v>
      </c>
      <c r="F1850" s="0" t="n">
        <v>17</v>
      </c>
      <c r="G1850" s="0" t="n">
        <v>51.135362</v>
      </c>
      <c r="H1850" s="0" t="n">
        <v>0.571322</v>
      </c>
      <c r="I1850" s="0" t="n">
        <v>2.196789</v>
      </c>
      <c r="J1850" s="0" t="n">
        <v>5.818844</v>
      </c>
      <c r="K1850" s="0" t="n">
        <v>5.914927</v>
      </c>
    </row>
    <row r="1851" customFormat="false" ht="13.8" hidden="false" customHeight="false" outlineLevel="0" collapsed="false">
      <c r="A1851" s="0" t="n">
        <v>1849</v>
      </c>
      <c r="B1851" s="0" t="n">
        <v>0.005297</v>
      </c>
      <c r="C1851" s="0" t="n">
        <v>0.021478</v>
      </c>
      <c r="D1851" s="0" t="n">
        <v>0.008611</v>
      </c>
      <c r="E1851" s="0" t="n">
        <v>0.010561</v>
      </c>
      <c r="F1851" s="0" t="n">
        <v>17</v>
      </c>
      <c r="G1851" s="0" t="n">
        <v>45.946551</v>
      </c>
      <c r="H1851" s="0" t="n">
        <v>0.506524</v>
      </c>
      <c r="I1851" s="0" t="n">
        <v>2.183676</v>
      </c>
      <c r="J1851" s="0" t="n">
        <v>5.795956</v>
      </c>
      <c r="K1851" s="0" t="n">
        <v>4.376411</v>
      </c>
    </row>
    <row r="1852" customFormat="false" ht="13.8" hidden="false" customHeight="false" outlineLevel="0" collapsed="false">
      <c r="A1852" s="0" t="n">
        <v>1850</v>
      </c>
      <c r="B1852" s="0" t="n">
        <v>0.005371</v>
      </c>
      <c r="C1852" s="0" t="n">
        <v>0.018623</v>
      </c>
      <c r="D1852" s="0" t="n">
        <v>0.010516</v>
      </c>
      <c r="E1852" s="0" t="n">
        <v>0.013742</v>
      </c>
      <c r="F1852" s="0" t="n">
        <v>16</v>
      </c>
      <c r="G1852" s="0" t="n">
        <v>48.252192</v>
      </c>
      <c r="H1852" s="0" t="n">
        <v>0.657256</v>
      </c>
      <c r="I1852" s="0" t="n">
        <v>2.162933</v>
      </c>
      <c r="J1852" s="0" t="n">
        <v>5.81646</v>
      </c>
      <c r="K1852" s="0" t="n">
        <v>3.97563</v>
      </c>
    </row>
    <row r="1853" customFormat="false" ht="13.8" hidden="false" customHeight="false" outlineLevel="0" collapsed="false">
      <c r="A1853" s="0" t="n">
        <v>1851</v>
      </c>
      <c r="B1853" s="0" t="n">
        <v>0.007886</v>
      </c>
      <c r="C1853" s="0" t="n">
        <v>0.0201</v>
      </c>
      <c r="D1853" s="0" t="n">
        <v>0.008532</v>
      </c>
      <c r="E1853" s="0" t="n">
        <v>0.013134</v>
      </c>
      <c r="F1853" s="0" t="n">
        <v>17</v>
      </c>
      <c r="G1853" s="0" t="n">
        <v>49.652063</v>
      </c>
      <c r="H1853" s="0" t="n">
        <v>0.501877</v>
      </c>
      <c r="I1853" s="0" t="n">
        <v>2.166271</v>
      </c>
      <c r="J1853" s="0" t="n">
        <v>7.549047</v>
      </c>
      <c r="K1853" s="0" t="n">
        <v>3.875017</v>
      </c>
    </row>
    <row r="1854" customFormat="false" ht="13.8" hidden="false" customHeight="false" outlineLevel="0" collapsed="false">
      <c r="A1854" s="0" t="n">
        <v>1852</v>
      </c>
      <c r="B1854" s="0" t="n">
        <v>0.005387</v>
      </c>
      <c r="C1854" s="0" t="n">
        <v>0.022065</v>
      </c>
      <c r="D1854" s="0" t="n">
        <v>0.008997</v>
      </c>
      <c r="E1854" s="0" t="n">
        <v>0.011955</v>
      </c>
      <c r="F1854" s="0" t="n">
        <v>17</v>
      </c>
      <c r="G1854" s="0" t="n">
        <v>48.404551</v>
      </c>
      <c r="H1854" s="0" t="n">
        <v>0.529246</v>
      </c>
      <c r="I1854" s="0" t="n">
        <v>2.171755</v>
      </c>
      <c r="J1854" s="0" t="n">
        <v>5.853891</v>
      </c>
      <c r="K1854" s="0" t="n">
        <v>5.302906</v>
      </c>
    </row>
    <row r="1855" customFormat="false" ht="13.8" hidden="false" customHeight="false" outlineLevel="0" collapsed="false">
      <c r="A1855" s="0" t="n">
        <v>1853</v>
      </c>
      <c r="B1855" s="0" t="n">
        <v>0.005336</v>
      </c>
      <c r="C1855" s="0" t="n">
        <v>0.0222</v>
      </c>
      <c r="D1855" s="0" t="n">
        <v>0.009575</v>
      </c>
      <c r="E1855" s="0" t="n">
        <v>0.012962</v>
      </c>
      <c r="F1855" s="0" t="n">
        <v>16</v>
      </c>
      <c r="G1855" s="0" t="n">
        <v>50.07253</v>
      </c>
      <c r="H1855" s="0" t="n">
        <v>0.598433</v>
      </c>
      <c r="I1855" s="0" t="n">
        <v>2.05946</v>
      </c>
      <c r="J1855" s="0" t="n">
        <v>6.772041</v>
      </c>
      <c r="K1855" s="0" t="n">
        <v>4.050493</v>
      </c>
    </row>
    <row r="1856" customFormat="false" ht="13.8" hidden="false" customHeight="false" outlineLevel="0" collapsed="false">
      <c r="A1856" s="0" t="n">
        <v>1854</v>
      </c>
      <c r="B1856" s="0" t="n">
        <v>0.007626</v>
      </c>
      <c r="C1856" s="0" t="n">
        <v>0.018965</v>
      </c>
      <c r="D1856" s="0" t="n">
        <v>0.010696</v>
      </c>
      <c r="E1856" s="0" t="n">
        <v>0.009387</v>
      </c>
      <c r="F1856" s="0" t="n">
        <v>17</v>
      </c>
      <c r="G1856" s="0" t="n">
        <v>46.674104</v>
      </c>
      <c r="H1856" s="0" t="n">
        <v>0.629205</v>
      </c>
      <c r="I1856" s="0" t="n">
        <v>2.425194</v>
      </c>
      <c r="J1856" s="0" t="n">
        <v>5.823851</v>
      </c>
      <c r="K1856" s="0" t="n">
        <v>4.081249</v>
      </c>
    </row>
    <row r="1857" customFormat="false" ht="13.8" hidden="false" customHeight="false" outlineLevel="0" collapsed="false">
      <c r="A1857" s="0" t="n">
        <v>1855</v>
      </c>
      <c r="B1857" s="0" t="n">
        <v>0.005384</v>
      </c>
      <c r="C1857" s="0" t="n">
        <v>0.02091</v>
      </c>
      <c r="D1857" s="0" t="n">
        <v>0.009166</v>
      </c>
      <c r="E1857" s="0" t="n">
        <v>0.008203</v>
      </c>
      <c r="F1857" s="0" t="n">
        <v>17</v>
      </c>
      <c r="G1857" s="0" t="n">
        <v>43.663345</v>
      </c>
      <c r="H1857" s="0" t="n">
        <v>0.539185</v>
      </c>
      <c r="I1857" s="0" t="n">
        <v>2.091408</v>
      </c>
      <c r="J1857" s="0" t="n">
        <v>5.808592</v>
      </c>
      <c r="K1857" s="0" t="n">
        <v>4.950285</v>
      </c>
    </row>
    <row r="1858" customFormat="false" ht="13.8" hidden="false" customHeight="false" outlineLevel="0" collapsed="false">
      <c r="A1858" s="0" t="n">
        <v>1856</v>
      </c>
      <c r="B1858" s="0" t="n">
        <v>0.005358</v>
      </c>
      <c r="C1858" s="0" t="n">
        <v>0.023306</v>
      </c>
      <c r="D1858" s="0" t="n">
        <v>0.008695</v>
      </c>
      <c r="E1858" s="0" t="n">
        <v>0.011811</v>
      </c>
      <c r="F1858" s="0" t="n">
        <v>17</v>
      </c>
      <c r="G1858" s="0" t="n">
        <v>49.16932</v>
      </c>
      <c r="H1858" s="0" t="n">
        <v>0.511445</v>
      </c>
      <c r="I1858" s="0" t="n">
        <v>1.984596</v>
      </c>
      <c r="J1858" s="0" t="n">
        <v>7.700205</v>
      </c>
      <c r="K1858" s="0" t="n">
        <v>4.722118</v>
      </c>
    </row>
    <row r="1859" customFormat="false" ht="13.8" hidden="false" customHeight="false" outlineLevel="0" collapsed="false">
      <c r="A1859" s="0" t="n">
        <v>1857</v>
      </c>
      <c r="B1859" s="0" t="n">
        <v>0.005542</v>
      </c>
      <c r="C1859" s="0" t="n">
        <v>0.021041</v>
      </c>
      <c r="D1859" s="0" t="n">
        <v>0.011386</v>
      </c>
      <c r="E1859" s="0" t="n">
        <v>0.00991</v>
      </c>
      <c r="F1859" s="0" t="n">
        <v>16</v>
      </c>
      <c r="G1859" s="0" t="n">
        <v>47.878448</v>
      </c>
      <c r="H1859" s="0" t="n">
        <v>0.711628</v>
      </c>
      <c r="I1859" s="0" t="n">
        <v>1.918793</v>
      </c>
      <c r="J1859" s="0" t="n">
        <v>6.043196</v>
      </c>
      <c r="K1859" s="0" t="n">
        <v>6.361246</v>
      </c>
    </row>
    <row r="1860" customFormat="false" ht="13.8" hidden="false" customHeight="false" outlineLevel="0" collapsed="false">
      <c r="A1860" s="0" t="n">
        <v>1858</v>
      </c>
      <c r="B1860" s="0" t="n">
        <v>0.005382</v>
      </c>
      <c r="C1860" s="0" t="n">
        <v>0.027271</v>
      </c>
      <c r="D1860" s="0" t="n">
        <v>0.010684</v>
      </c>
      <c r="E1860" s="0" t="n">
        <v>0.010048</v>
      </c>
      <c r="F1860" s="0" t="n">
        <v>16</v>
      </c>
      <c r="G1860" s="0" t="n">
        <v>53.384327</v>
      </c>
      <c r="H1860" s="0" t="n">
        <v>0.667722</v>
      </c>
      <c r="I1860" s="0" t="n">
        <v>3.39222</v>
      </c>
      <c r="J1860" s="0" t="n">
        <v>5.821228</v>
      </c>
      <c r="K1860" s="0" t="n">
        <v>4.43244</v>
      </c>
    </row>
    <row r="1861" customFormat="false" ht="13.8" hidden="false" customHeight="false" outlineLevel="0" collapsed="false">
      <c r="A1861" s="0" t="n">
        <v>1859</v>
      </c>
      <c r="B1861" s="0" t="n">
        <v>0.005555</v>
      </c>
      <c r="C1861" s="0" t="n">
        <v>0.023361</v>
      </c>
      <c r="D1861" s="0" t="n">
        <v>0.008962</v>
      </c>
      <c r="E1861" s="0" t="n">
        <v>0.010479</v>
      </c>
      <c r="F1861" s="0" t="n">
        <v>16</v>
      </c>
      <c r="G1861" s="0" t="n">
        <v>48.3569</v>
      </c>
      <c r="H1861" s="0" t="n">
        <v>0.560127</v>
      </c>
      <c r="I1861" s="0" t="n">
        <v>2.407312</v>
      </c>
      <c r="J1861" s="0" t="n">
        <v>5.990028</v>
      </c>
      <c r="K1861" s="0" t="n">
        <v>4.718304</v>
      </c>
    </row>
    <row r="1862" customFormat="false" ht="13.8" hidden="false" customHeight="false" outlineLevel="0" collapsed="false">
      <c r="A1862" s="0" t="n">
        <v>1860</v>
      </c>
      <c r="B1862" s="0" t="n">
        <v>0.005309</v>
      </c>
      <c r="C1862" s="0" t="n">
        <v>0.019297</v>
      </c>
      <c r="D1862" s="0" t="n">
        <v>0.011606</v>
      </c>
      <c r="E1862" s="0" t="n">
        <v>0.009325</v>
      </c>
      <c r="F1862" s="0" t="n">
        <v>16</v>
      </c>
      <c r="G1862" s="0" t="n">
        <v>45.536965</v>
      </c>
      <c r="H1862" s="0" t="n">
        <v>0.725345</v>
      </c>
      <c r="I1862" s="0" t="n">
        <v>2.483368</v>
      </c>
      <c r="J1862" s="0" t="n">
        <v>6.172895</v>
      </c>
      <c r="K1862" s="0" t="n">
        <v>3.671169</v>
      </c>
    </row>
    <row r="1863" customFormat="false" ht="13.8" hidden="false" customHeight="false" outlineLevel="0" collapsed="false">
      <c r="A1863" s="0" t="n">
        <v>1861</v>
      </c>
      <c r="B1863" s="0" t="n">
        <v>0.006145</v>
      </c>
      <c r="C1863" s="0" t="n">
        <v>0.020354</v>
      </c>
      <c r="D1863" s="0" t="n">
        <v>0.008765</v>
      </c>
      <c r="E1863" s="0" t="n">
        <v>0.010516</v>
      </c>
      <c r="F1863" s="0" t="n">
        <v>16</v>
      </c>
      <c r="G1863" s="0" t="n">
        <v>45.780816</v>
      </c>
      <c r="H1863" s="0" t="n">
        <v>0.547817</v>
      </c>
      <c r="I1863" s="0" t="n">
        <v>2.821445</v>
      </c>
      <c r="J1863" s="0" t="n">
        <v>6.3622</v>
      </c>
      <c r="K1863" s="0" t="n">
        <v>3.824234</v>
      </c>
    </row>
    <row r="1864" customFormat="false" ht="13.8" hidden="false" customHeight="false" outlineLevel="0" collapsed="false">
      <c r="A1864" s="0" t="n">
        <v>1862</v>
      </c>
      <c r="B1864" s="0" t="n">
        <v>0.009517</v>
      </c>
      <c r="C1864" s="0" t="n">
        <v>0.025723</v>
      </c>
      <c r="D1864" s="0" t="n">
        <v>0.010006</v>
      </c>
      <c r="E1864" s="0" t="n">
        <v>0.010472</v>
      </c>
      <c r="F1864" s="0" t="n">
        <v>16</v>
      </c>
      <c r="G1864" s="0" t="n">
        <v>55.718768</v>
      </c>
      <c r="H1864" s="0" t="n">
        <v>0.625402</v>
      </c>
      <c r="I1864" s="0" t="n">
        <v>2.165318</v>
      </c>
      <c r="J1864" s="0" t="n">
        <v>6.116629</v>
      </c>
      <c r="K1864" s="0" t="n">
        <v>6.549597</v>
      </c>
    </row>
    <row r="1865" customFormat="false" ht="13.8" hidden="false" customHeight="false" outlineLevel="0" collapsed="false">
      <c r="A1865" s="0" t="n">
        <v>1863</v>
      </c>
      <c r="B1865" s="0" t="n">
        <v>0.006385</v>
      </c>
      <c r="C1865" s="0" t="n">
        <v>0.021596</v>
      </c>
      <c r="D1865" s="0" t="n">
        <v>0.010021</v>
      </c>
      <c r="E1865" s="0" t="n">
        <v>0.009736</v>
      </c>
      <c r="F1865" s="0" t="n">
        <v>17</v>
      </c>
      <c r="G1865" s="0" t="n">
        <v>47.738024</v>
      </c>
      <c r="H1865" s="0" t="n">
        <v>0.589478</v>
      </c>
      <c r="I1865" s="0" t="n">
        <v>2.224445</v>
      </c>
      <c r="J1865" s="0" t="n">
        <v>5.899906</v>
      </c>
      <c r="K1865" s="0" t="n">
        <v>6.144285</v>
      </c>
    </row>
    <row r="1866" customFormat="false" ht="13.8" hidden="false" customHeight="false" outlineLevel="0" collapsed="false">
      <c r="A1866" s="0" t="n">
        <v>1864</v>
      </c>
      <c r="B1866" s="0" t="n">
        <v>0.005493</v>
      </c>
      <c r="C1866" s="0" t="n">
        <v>0.019334</v>
      </c>
      <c r="D1866" s="0" t="n">
        <v>0.010422</v>
      </c>
      <c r="E1866" s="0" t="n">
        <v>0.011147</v>
      </c>
      <c r="F1866" s="0" t="n">
        <v>16</v>
      </c>
      <c r="G1866" s="0" t="n">
        <v>46.395597</v>
      </c>
      <c r="H1866" s="0" t="n">
        <v>0.651347</v>
      </c>
      <c r="I1866" s="0" t="n">
        <v>2.389431</v>
      </c>
      <c r="J1866" s="0" t="n">
        <v>6.516457</v>
      </c>
      <c r="K1866" s="0" t="n">
        <v>3.59273</v>
      </c>
    </row>
    <row r="1867" customFormat="false" ht="13.8" hidden="false" customHeight="false" outlineLevel="0" collapsed="false">
      <c r="A1867" s="0" t="n">
        <v>1865</v>
      </c>
      <c r="B1867" s="0" t="n">
        <v>0.005654</v>
      </c>
      <c r="C1867" s="0" t="n">
        <v>0.019961</v>
      </c>
      <c r="D1867" s="0" t="n">
        <v>0.009415</v>
      </c>
      <c r="E1867" s="0" t="n">
        <v>0.010715</v>
      </c>
      <c r="F1867" s="0" t="n">
        <v>16</v>
      </c>
      <c r="G1867" s="0" t="n">
        <v>45.745165</v>
      </c>
      <c r="H1867" s="0" t="n">
        <v>0.588418</v>
      </c>
      <c r="I1867" s="0" t="n">
        <v>2.222776</v>
      </c>
      <c r="J1867" s="0" t="n">
        <v>7.217407</v>
      </c>
      <c r="K1867" s="0" t="n">
        <v>3.850222</v>
      </c>
    </row>
    <row r="1868" customFormat="false" ht="13.8" hidden="false" customHeight="false" outlineLevel="0" collapsed="false">
      <c r="A1868" s="0" t="n">
        <v>1866</v>
      </c>
      <c r="B1868" s="0" t="n">
        <v>0.005379</v>
      </c>
      <c r="C1868" s="0" t="n">
        <v>0.022215</v>
      </c>
      <c r="D1868" s="0" t="n">
        <v>0.009817</v>
      </c>
      <c r="E1868" s="0" t="n">
        <v>0.010667</v>
      </c>
      <c r="F1868" s="0" t="n">
        <v>17</v>
      </c>
      <c r="G1868" s="0" t="n">
        <v>48.078169</v>
      </c>
      <c r="H1868" s="0" t="n">
        <v>0.57746</v>
      </c>
      <c r="I1868" s="0" t="n">
        <v>1.996756</v>
      </c>
      <c r="J1868" s="0" t="n">
        <v>8.180141</v>
      </c>
      <c r="K1868" s="0" t="n">
        <v>5.396843</v>
      </c>
    </row>
    <row r="1869" customFormat="false" ht="13.8" hidden="false" customHeight="false" outlineLevel="0" collapsed="false">
      <c r="A1869" s="0" t="n">
        <v>1867</v>
      </c>
      <c r="B1869" s="0" t="n">
        <v>0.005415</v>
      </c>
      <c r="C1869" s="0" t="n">
        <v>0.023593</v>
      </c>
      <c r="D1869" s="0" t="n">
        <v>0.010349</v>
      </c>
      <c r="E1869" s="0" t="n">
        <v>0.0083</v>
      </c>
      <c r="F1869" s="0" t="n">
        <v>18</v>
      </c>
      <c r="G1869" s="0" t="n">
        <v>47.656771</v>
      </c>
      <c r="H1869" s="0" t="n">
        <v>0.574956</v>
      </c>
      <c r="I1869" s="0" t="n">
        <v>1.826286</v>
      </c>
      <c r="J1869" s="0" t="n">
        <v>5.900145</v>
      </c>
      <c r="K1869" s="0" t="n">
        <v>7.22146</v>
      </c>
    </row>
    <row r="1870" customFormat="false" ht="13.8" hidden="false" customHeight="false" outlineLevel="0" collapsed="false">
      <c r="A1870" s="0" t="n">
        <v>1868</v>
      </c>
      <c r="B1870" s="0" t="n">
        <v>0.005405</v>
      </c>
      <c r="C1870" s="0" t="n">
        <v>0.020911</v>
      </c>
      <c r="D1870" s="0" t="n">
        <v>0.010177</v>
      </c>
      <c r="E1870" s="0" t="n">
        <v>0.008925</v>
      </c>
      <c r="F1870" s="0" t="n">
        <v>15</v>
      </c>
      <c r="G1870" s="0" t="n">
        <v>45.417407</v>
      </c>
      <c r="H1870" s="0" t="n">
        <v>0.678437</v>
      </c>
      <c r="I1870" s="0" t="n">
        <v>2.449036</v>
      </c>
      <c r="J1870" s="0" t="n">
        <v>5.927086</v>
      </c>
      <c r="K1870" s="0" t="n">
        <v>4.093885</v>
      </c>
    </row>
    <row r="1871" customFormat="false" ht="13.8" hidden="false" customHeight="false" outlineLevel="0" collapsed="false">
      <c r="A1871" s="0" t="n">
        <v>1869</v>
      </c>
      <c r="B1871" s="0" t="n">
        <v>0.005318</v>
      </c>
      <c r="C1871" s="0" t="n">
        <v>0.018997</v>
      </c>
      <c r="D1871" s="0" t="n">
        <v>0.008581</v>
      </c>
      <c r="E1871" s="0" t="n">
        <v>0.01054</v>
      </c>
      <c r="F1871" s="0" t="n">
        <v>16</v>
      </c>
      <c r="G1871" s="0" t="n">
        <v>43.435527</v>
      </c>
      <c r="H1871" s="0" t="n">
        <v>0.536312</v>
      </c>
      <c r="I1871" s="0" t="n">
        <v>2.121925</v>
      </c>
      <c r="J1871" s="0" t="n">
        <v>5.783796</v>
      </c>
      <c r="K1871" s="0" t="n">
        <v>4.754543</v>
      </c>
    </row>
    <row r="1872" customFormat="false" ht="13.8" hidden="false" customHeight="false" outlineLevel="0" collapsed="false">
      <c r="A1872" s="0" t="n">
        <v>1870</v>
      </c>
      <c r="B1872" s="0" t="n">
        <v>0.007855</v>
      </c>
      <c r="C1872" s="0" t="n">
        <v>0.022362</v>
      </c>
      <c r="D1872" s="0" t="n">
        <v>0.009138</v>
      </c>
      <c r="E1872" s="0" t="n">
        <v>0.00947</v>
      </c>
      <c r="F1872" s="0" t="n">
        <v>16</v>
      </c>
      <c r="G1872" s="0" t="n">
        <v>48.823961</v>
      </c>
      <c r="H1872" s="0" t="n">
        <v>0.571108</v>
      </c>
      <c r="I1872" s="0" t="n">
        <v>2.061605</v>
      </c>
      <c r="J1872" s="0" t="n">
        <v>6.655693</v>
      </c>
      <c r="K1872" s="0" t="n">
        <v>4.878998</v>
      </c>
    </row>
    <row r="1873" customFormat="false" ht="13.8" hidden="false" customHeight="false" outlineLevel="0" collapsed="false">
      <c r="A1873" s="0" t="n">
        <v>1871</v>
      </c>
      <c r="B1873" s="0" t="n">
        <v>0.005347</v>
      </c>
      <c r="C1873" s="0" t="n">
        <v>0.023189</v>
      </c>
      <c r="D1873" s="0" t="n">
        <v>0.0091</v>
      </c>
      <c r="E1873" s="0" t="n">
        <v>0.008058</v>
      </c>
      <c r="F1873" s="0" t="n">
        <v>16</v>
      </c>
      <c r="G1873" s="0" t="n">
        <v>45.694637</v>
      </c>
      <c r="H1873" s="0" t="n">
        <v>0.56875</v>
      </c>
      <c r="I1873" s="0" t="n">
        <v>2.009153</v>
      </c>
      <c r="J1873" s="0" t="n">
        <v>7.420301</v>
      </c>
      <c r="K1873" s="0" t="n">
        <v>6.256342</v>
      </c>
    </row>
    <row r="1874" customFormat="false" ht="13.8" hidden="false" customHeight="false" outlineLevel="0" collapsed="false">
      <c r="A1874" s="0" t="n">
        <v>1872</v>
      </c>
      <c r="B1874" s="0" t="n">
        <v>0.00703</v>
      </c>
      <c r="C1874" s="0" t="n">
        <v>0.021046</v>
      </c>
      <c r="D1874" s="0" t="n">
        <v>0.009412</v>
      </c>
      <c r="E1874" s="0" t="n">
        <v>0.010232</v>
      </c>
      <c r="F1874" s="0" t="n">
        <v>17</v>
      </c>
      <c r="G1874" s="0" t="n">
        <v>47.720647</v>
      </c>
      <c r="H1874" s="0" t="n">
        <v>0.553648</v>
      </c>
      <c r="I1874" s="0" t="n">
        <v>2.509594</v>
      </c>
      <c r="J1874" s="0" t="n">
        <v>6.786585</v>
      </c>
      <c r="K1874" s="0" t="n">
        <v>4.163504</v>
      </c>
    </row>
    <row r="1875" customFormat="false" ht="13.8" hidden="false" customHeight="false" outlineLevel="0" collapsed="false">
      <c r="A1875" s="0" t="n">
        <v>1873</v>
      </c>
      <c r="B1875" s="0" t="n">
        <v>0.005378</v>
      </c>
      <c r="C1875" s="0" t="n">
        <v>0.021417</v>
      </c>
      <c r="D1875" s="0" t="n">
        <v>0.008285</v>
      </c>
      <c r="E1875" s="0" t="n">
        <v>0.009775</v>
      </c>
      <c r="F1875" s="0" t="n">
        <v>17</v>
      </c>
      <c r="G1875" s="0" t="n">
        <v>44.855238</v>
      </c>
      <c r="H1875" s="0" t="n">
        <v>0.487376</v>
      </c>
      <c r="I1875" s="0" t="n">
        <v>2.084732</v>
      </c>
      <c r="J1875" s="0" t="n">
        <v>6.080866</v>
      </c>
      <c r="K1875" s="0" t="n">
        <v>5.222797</v>
      </c>
    </row>
    <row r="1876" customFormat="false" ht="13.8" hidden="false" customHeight="false" outlineLevel="0" collapsed="false">
      <c r="A1876" s="0" t="n">
        <v>1874</v>
      </c>
      <c r="B1876" s="0" t="n">
        <v>0.005315</v>
      </c>
      <c r="C1876" s="0" t="n">
        <v>0.019708</v>
      </c>
      <c r="D1876" s="0" t="n">
        <v>0.011909</v>
      </c>
      <c r="E1876" s="0" t="n">
        <v>0.010148</v>
      </c>
      <c r="F1876" s="0" t="n">
        <v>16</v>
      </c>
      <c r="G1876" s="0" t="n">
        <v>47.080586</v>
      </c>
      <c r="H1876" s="0" t="n">
        <v>0.744334</v>
      </c>
      <c r="I1876" s="0" t="n">
        <v>1.885414</v>
      </c>
      <c r="J1876" s="0" t="n">
        <v>7.025719</v>
      </c>
      <c r="K1876" s="0" t="n">
        <v>4.189491</v>
      </c>
    </row>
    <row r="1877" customFormat="false" ht="13.8" hidden="false" customHeight="false" outlineLevel="0" collapsed="false">
      <c r="A1877" s="0" t="n">
        <v>1875</v>
      </c>
      <c r="B1877" s="0" t="n">
        <v>0.005342</v>
      </c>
      <c r="C1877" s="0" t="n">
        <v>0.023627</v>
      </c>
      <c r="D1877" s="0" t="n">
        <v>0.009933</v>
      </c>
      <c r="E1877" s="0" t="n">
        <v>0.008795</v>
      </c>
      <c r="F1877" s="0" t="n">
        <v>16</v>
      </c>
      <c r="G1877" s="0" t="n">
        <v>47.696708</v>
      </c>
      <c r="H1877" s="0" t="n">
        <v>0.6208</v>
      </c>
      <c r="I1877" s="0" t="n">
        <v>4.99177</v>
      </c>
      <c r="J1877" s="0" t="n">
        <v>5.848169</v>
      </c>
      <c r="K1877" s="0" t="n">
        <v>4.989862</v>
      </c>
    </row>
    <row r="1878" customFormat="false" ht="13.8" hidden="false" customHeight="false" outlineLevel="0" collapsed="false">
      <c r="A1878" s="0" t="n">
        <v>1876</v>
      </c>
      <c r="B1878" s="0" t="n">
        <v>0.005311</v>
      </c>
      <c r="C1878" s="0" t="n">
        <v>0.02463</v>
      </c>
      <c r="D1878" s="0" t="n">
        <v>0.010139</v>
      </c>
      <c r="E1878" s="0" t="n">
        <v>0.011148</v>
      </c>
      <c r="F1878" s="0" t="n">
        <v>17</v>
      </c>
      <c r="G1878" s="0" t="n">
        <v>51.227622</v>
      </c>
      <c r="H1878" s="0" t="n">
        <v>0.5964</v>
      </c>
      <c r="I1878" s="0" t="n">
        <v>2.102613</v>
      </c>
      <c r="J1878" s="0" t="n">
        <v>7.95126</v>
      </c>
      <c r="K1878" s="0" t="n">
        <v>4.970551</v>
      </c>
    </row>
    <row r="1879" customFormat="false" ht="13.8" hidden="false" customHeight="false" outlineLevel="0" collapsed="false">
      <c r="A1879" s="0" t="n">
        <v>1877</v>
      </c>
      <c r="B1879" s="0" t="n">
        <v>0.007429</v>
      </c>
      <c r="C1879" s="0" t="n">
        <v>0.02202</v>
      </c>
      <c r="D1879" s="0" t="n">
        <v>0.011057</v>
      </c>
      <c r="E1879" s="0" t="n">
        <v>0.009556</v>
      </c>
      <c r="F1879" s="0" t="n">
        <v>17</v>
      </c>
      <c r="G1879" s="0" t="n">
        <v>50.062257</v>
      </c>
      <c r="H1879" s="0" t="n">
        <v>0.650422</v>
      </c>
      <c r="I1879" s="0" t="n">
        <v>2.592564</v>
      </c>
      <c r="J1879" s="0" t="n">
        <v>6.104946</v>
      </c>
      <c r="K1879" s="0" t="n">
        <v>6.237268</v>
      </c>
    </row>
    <row r="1880" customFormat="false" ht="13.8" hidden="false" customHeight="false" outlineLevel="0" collapsed="false">
      <c r="A1880" s="0" t="n">
        <v>1878</v>
      </c>
      <c r="B1880" s="0" t="n">
        <v>0.005453</v>
      </c>
      <c r="C1880" s="0" t="n">
        <v>0.026533</v>
      </c>
      <c r="D1880" s="0" t="n">
        <v>0.008918</v>
      </c>
      <c r="E1880" s="0" t="n">
        <v>0.009591</v>
      </c>
      <c r="F1880" s="0" t="n">
        <v>17</v>
      </c>
      <c r="G1880" s="0" t="n">
        <v>50.496132</v>
      </c>
      <c r="H1880" s="0" t="n">
        <v>0.524605</v>
      </c>
      <c r="I1880" s="0" t="n">
        <v>4.58312</v>
      </c>
      <c r="J1880" s="0" t="n">
        <v>5.819082</v>
      </c>
      <c r="K1880" s="0" t="n">
        <v>8.583546</v>
      </c>
    </row>
    <row r="1881" customFormat="false" ht="13.8" hidden="false" customHeight="false" outlineLevel="0" collapsed="false">
      <c r="A1881" s="0" t="n">
        <v>1879</v>
      </c>
      <c r="B1881" s="0" t="n">
        <v>0.005955</v>
      </c>
      <c r="C1881" s="0" t="n">
        <v>0.025618</v>
      </c>
      <c r="D1881" s="0" t="n">
        <v>0.009665</v>
      </c>
      <c r="E1881" s="0" t="n">
        <v>0.009902</v>
      </c>
      <c r="F1881" s="0" t="n">
        <v>17</v>
      </c>
      <c r="G1881" s="0" t="n">
        <v>51.140417</v>
      </c>
      <c r="H1881" s="0" t="n">
        <v>0.568528</v>
      </c>
      <c r="I1881" s="0" t="n">
        <v>2.722263</v>
      </c>
      <c r="J1881" s="0" t="n">
        <v>5.800724</v>
      </c>
      <c r="K1881" s="0" t="n">
        <v>4.437447</v>
      </c>
    </row>
    <row r="1882" customFormat="false" ht="13.8" hidden="false" customHeight="false" outlineLevel="0" collapsed="false">
      <c r="A1882" s="0" t="n">
        <v>1880</v>
      </c>
      <c r="B1882" s="0" t="n">
        <v>0.0063</v>
      </c>
      <c r="C1882" s="0" t="n">
        <v>0.021611</v>
      </c>
      <c r="D1882" s="0" t="n">
        <v>0.008644</v>
      </c>
      <c r="E1882" s="0" t="n">
        <v>0.00996</v>
      </c>
      <c r="F1882" s="0" t="n">
        <v>17</v>
      </c>
      <c r="G1882" s="0" t="n">
        <v>46.515154</v>
      </c>
      <c r="H1882" s="0" t="n">
        <v>0.508471</v>
      </c>
      <c r="I1882" s="0" t="n">
        <v>1.915693</v>
      </c>
      <c r="J1882" s="0" t="n">
        <v>6.246805</v>
      </c>
      <c r="K1882" s="0" t="n">
        <v>4.716635</v>
      </c>
    </row>
    <row r="1883" customFormat="false" ht="13.8" hidden="false" customHeight="false" outlineLevel="0" collapsed="false">
      <c r="A1883" s="0" t="n">
        <v>1881</v>
      </c>
      <c r="B1883" s="0" t="n">
        <v>0.005528</v>
      </c>
      <c r="C1883" s="0" t="n">
        <v>0.019641</v>
      </c>
      <c r="D1883" s="0" t="n">
        <v>0.009501</v>
      </c>
      <c r="E1883" s="0" t="n">
        <v>0.010007</v>
      </c>
      <c r="F1883" s="0" t="n">
        <v>17</v>
      </c>
      <c r="G1883" s="0" t="n">
        <v>44.676222</v>
      </c>
      <c r="H1883" s="0" t="n">
        <v>0.55886</v>
      </c>
      <c r="I1883" s="0" t="n">
        <v>2.176285</v>
      </c>
      <c r="J1883" s="0" t="n">
        <v>6.276369</v>
      </c>
      <c r="K1883" s="0" t="n">
        <v>4.09174</v>
      </c>
    </row>
    <row r="1884" customFormat="false" ht="13.8" hidden="false" customHeight="false" outlineLevel="0" collapsed="false">
      <c r="A1884" s="0" t="n">
        <v>1882</v>
      </c>
      <c r="B1884" s="0" t="n">
        <v>0.005359</v>
      </c>
      <c r="C1884" s="0" t="n">
        <v>0.019761</v>
      </c>
      <c r="D1884" s="0" t="n">
        <v>0.008812</v>
      </c>
      <c r="E1884" s="0" t="n">
        <v>0.010939</v>
      </c>
      <c r="F1884" s="0" t="n">
        <v>17</v>
      </c>
      <c r="G1884" s="0" t="n">
        <v>44.870022</v>
      </c>
      <c r="H1884" s="0" t="n">
        <v>0.518333</v>
      </c>
      <c r="I1884" s="0" t="n">
        <v>1.935482</v>
      </c>
      <c r="J1884" s="0" t="n">
        <v>7.36475</v>
      </c>
      <c r="K1884" s="0" t="n">
        <v>3.586531</v>
      </c>
    </row>
    <row r="1885" customFormat="false" ht="13.8" hidden="false" customHeight="false" outlineLevel="0" collapsed="false">
      <c r="A1885" s="0" t="n">
        <v>1883</v>
      </c>
      <c r="B1885" s="0" t="n">
        <v>0.00533</v>
      </c>
      <c r="C1885" s="0" t="n">
        <v>0.023448</v>
      </c>
      <c r="D1885" s="0" t="n">
        <v>0.008765</v>
      </c>
      <c r="E1885" s="0" t="n">
        <v>0.007907</v>
      </c>
      <c r="F1885" s="0" t="n">
        <v>17</v>
      </c>
      <c r="G1885" s="0" t="n">
        <v>45.449505</v>
      </c>
      <c r="H1885" s="0" t="n">
        <v>0.515587</v>
      </c>
      <c r="I1885" s="0" t="n">
        <v>2.31719</v>
      </c>
      <c r="J1885" s="0" t="n">
        <v>5.857229</v>
      </c>
      <c r="K1885" s="0" t="n">
        <v>6.989241</v>
      </c>
    </row>
    <row r="1886" customFormat="false" ht="13.8" hidden="false" customHeight="false" outlineLevel="0" collapsed="false">
      <c r="A1886" s="0" t="n">
        <v>1884</v>
      </c>
      <c r="B1886" s="0" t="n">
        <v>0.005353</v>
      </c>
      <c r="C1886" s="0" t="n">
        <v>0.020902</v>
      </c>
      <c r="D1886" s="0" t="n">
        <v>0.008381</v>
      </c>
      <c r="E1886" s="0" t="n">
        <v>0.010724</v>
      </c>
      <c r="F1886" s="0" t="n">
        <v>17</v>
      </c>
      <c r="G1886" s="0" t="n">
        <v>45.360061</v>
      </c>
      <c r="H1886" s="0" t="n">
        <v>0.493024</v>
      </c>
      <c r="I1886" s="0" t="n">
        <v>2.05946</v>
      </c>
      <c r="J1886" s="0" t="n">
        <v>6.175756</v>
      </c>
      <c r="K1886" s="0" t="n">
        <v>3.692865</v>
      </c>
    </row>
    <row r="1887" customFormat="false" ht="13.8" hidden="false" customHeight="false" outlineLevel="0" collapsed="false">
      <c r="A1887" s="0" t="n">
        <v>1885</v>
      </c>
      <c r="B1887" s="0" t="n">
        <v>0.006133</v>
      </c>
      <c r="C1887" s="0" t="n">
        <v>0.020562</v>
      </c>
      <c r="D1887" s="0" t="n">
        <v>0.01158</v>
      </c>
      <c r="E1887" s="0" t="n">
        <v>0.011162</v>
      </c>
      <c r="F1887" s="0" t="n">
        <v>17</v>
      </c>
      <c r="G1887" s="0" t="n">
        <v>49.436534</v>
      </c>
      <c r="H1887" s="0" t="n">
        <v>0.681196</v>
      </c>
      <c r="I1887" s="0" t="n">
        <v>2.609968</v>
      </c>
      <c r="J1887" s="0" t="n">
        <v>5.89776</v>
      </c>
      <c r="K1887" s="0" t="n">
        <v>4.294634</v>
      </c>
    </row>
    <row r="1888" customFormat="false" ht="13.8" hidden="false" customHeight="false" outlineLevel="0" collapsed="false">
      <c r="A1888" s="0" t="n">
        <v>1886</v>
      </c>
      <c r="B1888" s="0" t="n">
        <v>0.006068</v>
      </c>
      <c r="C1888" s="0" t="n">
        <v>0.024175</v>
      </c>
      <c r="D1888" s="0" t="n">
        <v>0.012781</v>
      </c>
      <c r="E1888" s="0" t="n">
        <v>0.009354</v>
      </c>
      <c r="F1888" s="0" t="n">
        <v>17</v>
      </c>
      <c r="G1888" s="0" t="n">
        <v>52.378043</v>
      </c>
      <c r="H1888" s="0" t="n">
        <v>0.751829</v>
      </c>
      <c r="I1888" s="0" t="n">
        <v>2.655983</v>
      </c>
      <c r="J1888" s="0" t="n">
        <v>9.019613</v>
      </c>
      <c r="K1888" s="0" t="n">
        <v>3.781319</v>
      </c>
    </row>
    <row r="1889" customFormat="false" ht="13.8" hidden="false" customHeight="false" outlineLevel="0" collapsed="false">
      <c r="A1889" s="0" t="n">
        <v>1887</v>
      </c>
      <c r="B1889" s="0" t="n">
        <v>0.006099</v>
      </c>
      <c r="C1889" s="0" t="n">
        <v>0.02056</v>
      </c>
      <c r="D1889" s="0" t="n">
        <v>0.009116</v>
      </c>
      <c r="E1889" s="0" t="n">
        <v>0.0091</v>
      </c>
      <c r="F1889" s="0" t="n">
        <v>17</v>
      </c>
      <c r="G1889" s="0" t="n">
        <v>44.874823</v>
      </c>
      <c r="H1889" s="0" t="n">
        <v>0.536254</v>
      </c>
      <c r="I1889" s="0" t="n">
        <v>2.593756</v>
      </c>
      <c r="J1889" s="0" t="n">
        <v>5.746841</v>
      </c>
      <c r="K1889" s="0" t="n">
        <v>3.855705</v>
      </c>
    </row>
    <row r="1890" customFormat="false" ht="13.8" hidden="false" customHeight="false" outlineLevel="0" collapsed="false">
      <c r="A1890" s="0" t="n">
        <v>1888</v>
      </c>
      <c r="B1890" s="0" t="n">
        <v>0.005475</v>
      </c>
      <c r="C1890" s="0" t="n">
        <v>0.021022</v>
      </c>
      <c r="D1890" s="0" t="n">
        <v>0.010246</v>
      </c>
      <c r="E1890" s="0" t="n">
        <v>0.010029</v>
      </c>
      <c r="F1890" s="0" t="n">
        <v>17</v>
      </c>
      <c r="G1890" s="0" t="n">
        <v>46.772157</v>
      </c>
      <c r="H1890" s="0" t="n">
        <v>0.602679</v>
      </c>
      <c r="I1890" s="0" t="n">
        <v>2.35343</v>
      </c>
      <c r="J1890" s="0" t="n">
        <v>5.902052</v>
      </c>
      <c r="K1890" s="0" t="n">
        <v>5.636454</v>
      </c>
    </row>
    <row r="1891" customFormat="false" ht="13.8" hidden="false" customHeight="false" outlineLevel="0" collapsed="false">
      <c r="A1891" s="0" t="n">
        <v>1889</v>
      </c>
      <c r="B1891" s="0" t="n">
        <v>0.005465</v>
      </c>
      <c r="C1891" s="0" t="n">
        <v>0.022407</v>
      </c>
      <c r="D1891" s="0" t="n">
        <v>0.010507</v>
      </c>
      <c r="E1891" s="0" t="n">
        <v>0.008167</v>
      </c>
      <c r="F1891" s="0" t="n">
        <v>17</v>
      </c>
      <c r="G1891" s="0" t="n">
        <v>46.545266</v>
      </c>
      <c r="H1891" s="0" t="n">
        <v>0.618057</v>
      </c>
      <c r="I1891" s="0" t="n">
        <v>2.341747</v>
      </c>
      <c r="J1891" s="0" t="n">
        <v>5.776167</v>
      </c>
      <c r="K1891" s="0" t="n">
        <v>4.178047</v>
      </c>
    </row>
    <row r="1892" customFormat="false" ht="13.8" hidden="false" customHeight="false" outlineLevel="0" collapsed="false">
      <c r="A1892" s="0" t="n">
        <v>1890</v>
      </c>
      <c r="B1892" s="0" t="n">
        <v>0.005315</v>
      </c>
      <c r="C1892" s="0" t="n">
        <v>0.020807</v>
      </c>
      <c r="D1892" s="0" t="n">
        <v>0.009571</v>
      </c>
      <c r="E1892" s="0" t="n">
        <v>0.012869</v>
      </c>
      <c r="F1892" s="0" t="n">
        <v>17</v>
      </c>
      <c r="G1892" s="0" t="n">
        <v>48.561838</v>
      </c>
      <c r="H1892" s="0" t="n">
        <v>0.563003</v>
      </c>
      <c r="I1892" s="0" t="n">
        <v>2.024174</v>
      </c>
      <c r="J1892" s="0" t="n">
        <v>5.825996</v>
      </c>
      <c r="K1892" s="0" t="n">
        <v>5.297184</v>
      </c>
    </row>
    <row r="1893" customFormat="false" ht="13.8" hidden="false" customHeight="false" outlineLevel="0" collapsed="false">
      <c r="A1893" s="0" t="n">
        <v>1891</v>
      </c>
      <c r="B1893" s="0" t="n">
        <v>0.005589</v>
      </c>
      <c r="C1893" s="0" t="n">
        <v>0.021749</v>
      </c>
      <c r="D1893" s="0" t="n">
        <v>0.009854</v>
      </c>
      <c r="E1893" s="0" t="n">
        <v>0.01196</v>
      </c>
      <c r="F1893" s="0" t="n">
        <v>16</v>
      </c>
      <c r="G1893" s="0" t="n">
        <v>49.152294</v>
      </c>
      <c r="H1893" s="0" t="n">
        <v>0.615868</v>
      </c>
      <c r="I1893" s="0" t="n">
        <v>2.146006</v>
      </c>
      <c r="J1893" s="0" t="n">
        <v>5.875349</v>
      </c>
      <c r="K1893" s="0" t="n">
        <v>6.168127</v>
      </c>
    </row>
    <row r="1894" customFormat="false" ht="13.8" hidden="false" customHeight="false" outlineLevel="0" collapsed="false">
      <c r="A1894" s="0" t="n">
        <v>1892</v>
      </c>
      <c r="B1894" s="0" t="n">
        <v>0.007554</v>
      </c>
      <c r="C1894" s="0" t="n">
        <v>0.020929</v>
      </c>
      <c r="D1894" s="0" t="n">
        <v>0.010095</v>
      </c>
      <c r="E1894" s="0" t="n">
        <v>0.008808</v>
      </c>
      <c r="F1894" s="0" t="n">
        <v>16</v>
      </c>
      <c r="G1894" s="0" t="n">
        <v>47.387192</v>
      </c>
      <c r="H1894" s="0" t="n">
        <v>0.630958</v>
      </c>
      <c r="I1894" s="0" t="n">
        <v>2.467871</v>
      </c>
      <c r="J1894" s="0" t="n">
        <v>5.996943</v>
      </c>
      <c r="K1894" s="0" t="n">
        <v>4.720211</v>
      </c>
    </row>
    <row r="1895" customFormat="false" ht="13.8" hidden="false" customHeight="false" outlineLevel="0" collapsed="false">
      <c r="A1895" s="0" t="n">
        <v>1893</v>
      </c>
      <c r="B1895" s="0" t="n">
        <v>0.010099</v>
      </c>
      <c r="C1895" s="0" t="n">
        <v>0.022101</v>
      </c>
      <c r="D1895" s="0" t="n">
        <v>0.011114</v>
      </c>
      <c r="E1895" s="0" t="n">
        <v>0.009229</v>
      </c>
      <c r="F1895" s="0" t="n">
        <v>17</v>
      </c>
      <c r="G1895" s="0" t="n">
        <v>52.541921</v>
      </c>
      <c r="H1895" s="0" t="n">
        <v>0.653737</v>
      </c>
      <c r="I1895" s="0" t="n">
        <v>2.010584</v>
      </c>
      <c r="J1895" s="0" t="n">
        <v>7.337093</v>
      </c>
      <c r="K1895" s="0" t="n">
        <v>6.225824</v>
      </c>
    </row>
    <row r="1896" customFormat="false" ht="13.8" hidden="false" customHeight="false" outlineLevel="0" collapsed="false">
      <c r="A1896" s="0" t="n">
        <v>1894</v>
      </c>
      <c r="B1896" s="0" t="n">
        <v>0.007127</v>
      </c>
      <c r="C1896" s="0" t="n">
        <v>0.022292</v>
      </c>
      <c r="D1896" s="0" t="n">
        <v>0.009801</v>
      </c>
      <c r="E1896" s="0" t="n">
        <v>0.008371</v>
      </c>
      <c r="F1896" s="0" t="n">
        <v>17</v>
      </c>
      <c r="G1896" s="0" t="n">
        <v>47.59005</v>
      </c>
      <c r="H1896" s="0" t="n">
        <v>0.576517</v>
      </c>
      <c r="I1896" s="0" t="n">
        <v>2.007484</v>
      </c>
      <c r="J1896" s="0" t="n">
        <v>5.766153</v>
      </c>
      <c r="K1896" s="0" t="n">
        <v>5.700111</v>
      </c>
    </row>
    <row r="1897" customFormat="false" ht="13.8" hidden="false" customHeight="false" outlineLevel="0" collapsed="false">
      <c r="A1897" s="0" t="n">
        <v>1895</v>
      </c>
      <c r="B1897" s="0" t="n">
        <v>0.005301</v>
      </c>
      <c r="C1897" s="0" t="n">
        <v>0.020637</v>
      </c>
      <c r="D1897" s="0" t="n">
        <v>0.009094</v>
      </c>
      <c r="E1897" s="0" t="n">
        <v>0.007476</v>
      </c>
      <c r="F1897" s="0" t="n">
        <v>17</v>
      </c>
      <c r="G1897" s="0" t="n">
        <v>42.507677</v>
      </c>
      <c r="H1897" s="0" t="n">
        <v>0.534921</v>
      </c>
      <c r="I1897" s="0" t="n">
        <v>1.884222</v>
      </c>
      <c r="J1897" s="0" t="n">
        <v>6.140471</v>
      </c>
      <c r="K1897" s="0" t="n">
        <v>4.615068</v>
      </c>
    </row>
    <row r="1898" customFormat="false" ht="13.8" hidden="false" customHeight="false" outlineLevel="0" collapsed="false">
      <c r="A1898" s="0" t="n">
        <v>1896</v>
      </c>
      <c r="B1898" s="0" t="n">
        <v>0.005329</v>
      </c>
      <c r="C1898" s="0" t="n">
        <v>0.021738</v>
      </c>
      <c r="D1898" s="0" t="n">
        <v>0.010551</v>
      </c>
      <c r="E1898" s="0" t="n">
        <v>0.013301</v>
      </c>
      <c r="F1898" s="0" t="n">
        <v>16</v>
      </c>
      <c r="G1898" s="0" t="n">
        <v>50.920406</v>
      </c>
      <c r="H1898" s="0" t="n">
        <v>0.659452</v>
      </c>
      <c r="I1898" s="0" t="n">
        <v>2.240419</v>
      </c>
      <c r="J1898" s="0" t="n">
        <v>6.456375</v>
      </c>
      <c r="K1898" s="0" t="n">
        <v>5.497217</v>
      </c>
    </row>
    <row r="1899" customFormat="false" ht="13.8" hidden="false" customHeight="false" outlineLevel="0" collapsed="false">
      <c r="A1899" s="0" t="n">
        <v>1897</v>
      </c>
      <c r="B1899" s="0" t="n">
        <v>0.00531</v>
      </c>
      <c r="C1899" s="0" t="n">
        <v>0.021242</v>
      </c>
      <c r="D1899" s="0" t="n">
        <v>0.010314</v>
      </c>
      <c r="E1899" s="0" t="n">
        <v>0.007997</v>
      </c>
      <c r="F1899" s="0" t="n">
        <v>17</v>
      </c>
      <c r="G1899" s="0" t="n">
        <v>44.863046</v>
      </c>
      <c r="H1899" s="0" t="n">
        <v>0.606713</v>
      </c>
      <c r="I1899" s="0" t="n">
        <v>2.300501</v>
      </c>
      <c r="J1899" s="0" t="n">
        <v>6.72245</v>
      </c>
      <c r="K1899" s="0" t="n">
        <v>5.03993</v>
      </c>
    </row>
    <row r="1900" customFormat="false" ht="13.8" hidden="false" customHeight="false" outlineLevel="0" collapsed="false">
      <c r="A1900" s="0" t="n">
        <v>1898</v>
      </c>
      <c r="B1900" s="0" t="n">
        <v>0.005358</v>
      </c>
      <c r="C1900" s="0" t="n">
        <v>0.022191</v>
      </c>
      <c r="D1900" s="0" t="n">
        <v>0.008656</v>
      </c>
      <c r="E1900" s="0" t="n">
        <v>0.008035</v>
      </c>
      <c r="F1900" s="0" t="n">
        <v>16</v>
      </c>
      <c r="G1900" s="0" t="n">
        <v>44.240427</v>
      </c>
      <c r="H1900" s="0" t="n">
        <v>0.54101</v>
      </c>
      <c r="I1900" s="0" t="n">
        <v>1.925945</v>
      </c>
      <c r="J1900" s="0" t="n">
        <v>6.966829</v>
      </c>
      <c r="K1900" s="0" t="n">
        <v>4.903316</v>
      </c>
    </row>
    <row r="1901" customFormat="false" ht="13.8" hidden="false" customHeight="false" outlineLevel="0" collapsed="false">
      <c r="A1901" s="0" t="n">
        <v>1899</v>
      </c>
      <c r="B1901" s="0" t="n">
        <v>0.005273</v>
      </c>
      <c r="C1901" s="0" t="n">
        <v>0.022438</v>
      </c>
      <c r="D1901" s="0" t="n">
        <v>0.008553</v>
      </c>
      <c r="E1901" s="0" t="n">
        <v>0.007024</v>
      </c>
      <c r="F1901" s="0" t="n">
        <v>16</v>
      </c>
      <c r="G1901" s="0" t="n">
        <v>43.287839</v>
      </c>
      <c r="H1901" s="0" t="n">
        <v>0.534552</v>
      </c>
      <c r="I1901" s="0" t="n">
        <v>2.33984</v>
      </c>
      <c r="J1901" s="0" t="n">
        <v>6.216049</v>
      </c>
      <c r="K1901" s="0" t="n">
        <v>4.136562</v>
      </c>
    </row>
    <row r="1902" customFormat="false" ht="13.8" hidden="false" customHeight="false" outlineLevel="0" collapsed="false">
      <c r="A1902" s="0" t="n">
        <v>1900</v>
      </c>
      <c r="B1902" s="0" t="n">
        <v>0.00626</v>
      </c>
      <c r="C1902" s="0" t="n">
        <v>0.019872</v>
      </c>
      <c r="D1902" s="0" t="n">
        <v>0.009377</v>
      </c>
      <c r="E1902" s="0" t="n">
        <v>0.007693</v>
      </c>
      <c r="F1902" s="0" t="n">
        <v>16</v>
      </c>
      <c r="G1902" s="0" t="n">
        <v>43.202236</v>
      </c>
      <c r="H1902" s="0" t="n">
        <v>0.586052</v>
      </c>
      <c r="I1902" s="0" t="n">
        <v>2.223015</v>
      </c>
      <c r="J1902" s="0" t="n">
        <v>5.898237</v>
      </c>
      <c r="K1902" s="0" t="n">
        <v>5.022764</v>
      </c>
    </row>
    <row r="1903" customFormat="false" ht="13.8" hidden="false" customHeight="false" outlineLevel="0" collapsed="false">
      <c r="A1903" s="0" t="n">
        <v>1901</v>
      </c>
      <c r="B1903" s="0" t="n">
        <v>0.005318</v>
      </c>
      <c r="C1903" s="0" t="n">
        <v>0.018832</v>
      </c>
      <c r="D1903" s="0" t="n">
        <v>0.008427</v>
      </c>
      <c r="E1903" s="0" t="n">
        <v>0.008295</v>
      </c>
      <c r="F1903" s="0" t="n">
        <v>16</v>
      </c>
      <c r="G1903" s="0" t="n">
        <v>40.873427</v>
      </c>
      <c r="H1903" s="0" t="n">
        <v>0.52671</v>
      </c>
      <c r="I1903" s="0" t="n">
        <v>2.025366</v>
      </c>
      <c r="J1903" s="0" t="n">
        <v>5.890131</v>
      </c>
      <c r="K1903" s="0" t="n">
        <v>4.271269</v>
      </c>
    </row>
    <row r="1904" customFormat="false" ht="13.8" hidden="false" customHeight="false" outlineLevel="0" collapsed="false">
      <c r="A1904" s="0" t="n">
        <v>1902</v>
      </c>
      <c r="B1904" s="0" t="n">
        <v>0.005525</v>
      </c>
      <c r="C1904" s="0" t="n">
        <v>0.021828</v>
      </c>
      <c r="D1904" s="0" t="n">
        <v>0.00855</v>
      </c>
      <c r="E1904" s="0" t="n">
        <v>0.007538</v>
      </c>
      <c r="F1904" s="0" t="n">
        <v>16</v>
      </c>
      <c r="G1904" s="0" t="n">
        <v>43.440358</v>
      </c>
      <c r="H1904" s="0" t="n">
        <v>0.534348</v>
      </c>
      <c r="I1904" s="0" t="n">
        <v>2.212524</v>
      </c>
      <c r="J1904" s="0" t="n">
        <v>7.225513</v>
      </c>
      <c r="K1904" s="0" t="n">
        <v>4.690647</v>
      </c>
    </row>
    <row r="1905" customFormat="false" ht="13.8" hidden="false" customHeight="false" outlineLevel="0" collapsed="false">
      <c r="A1905" s="0" t="n">
        <v>1903</v>
      </c>
      <c r="B1905" s="0" t="n">
        <v>0.006055</v>
      </c>
      <c r="C1905" s="0" t="n">
        <v>0.020228</v>
      </c>
      <c r="D1905" s="0" t="n">
        <v>0.009323</v>
      </c>
      <c r="E1905" s="0" t="n">
        <v>0.008679</v>
      </c>
      <c r="F1905" s="0" t="n">
        <v>16</v>
      </c>
      <c r="G1905" s="0" t="n">
        <v>44.284365</v>
      </c>
      <c r="H1905" s="0" t="n">
        <v>0.582682</v>
      </c>
      <c r="I1905" s="0" t="n">
        <v>2.135754</v>
      </c>
      <c r="J1905" s="0" t="n">
        <v>6.070137</v>
      </c>
      <c r="K1905" s="0" t="n">
        <v>5.65052</v>
      </c>
    </row>
    <row r="1906" customFormat="false" ht="13.8" hidden="false" customHeight="false" outlineLevel="0" collapsed="false">
      <c r="A1906" s="0" t="n">
        <v>1904</v>
      </c>
      <c r="B1906" s="0" t="n">
        <v>0.006353</v>
      </c>
      <c r="C1906" s="0" t="n">
        <v>0.022214</v>
      </c>
      <c r="D1906" s="0" t="n">
        <v>0.009576</v>
      </c>
      <c r="E1906" s="0" t="n">
        <v>0.01132</v>
      </c>
      <c r="F1906" s="0" t="n">
        <v>16</v>
      </c>
      <c r="G1906" s="0" t="n">
        <v>49.462967</v>
      </c>
      <c r="H1906" s="0" t="n">
        <v>0.598487</v>
      </c>
      <c r="I1906" s="0" t="n">
        <v>3.565073</v>
      </c>
      <c r="J1906" s="0" t="n">
        <v>5.835772</v>
      </c>
      <c r="K1906" s="0" t="n">
        <v>4.113674</v>
      </c>
    </row>
    <row r="1907" customFormat="false" ht="13.8" hidden="false" customHeight="false" outlineLevel="0" collapsed="false">
      <c r="A1907" s="0" t="n">
        <v>1905</v>
      </c>
      <c r="B1907" s="0" t="n">
        <v>0.005441</v>
      </c>
      <c r="C1907" s="0" t="n">
        <v>0.019535</v>
      </c>
      <c r="D1907" s="0" t="n">
        <v>0.01105</v>
      </c>
      <c r="E1907" s="0" t="n">
        <v>0.008956</v>
      </c>
      <c r="F1907" s="0" t="n">
        <v>16</v>
      </c>
      <c r="G1907" s="0" t="n">
        <v>44.981613</v>
      </c>
      <c r="H1907" s="0" t="n">
        <v>0.690617</v>
      </c>
      <c r="I1907" s="0" t="n">
        <v>2.078772</v>
      </c>
      <c r="J1907" s="0" t="n">
        <v>6.221056</v>
      </c>
      <c r="K1907" s="0" t="n">
        <v>4.432678</v>
      </c>
    </row>
    <row r="1908" customFormat="false" ht="13.8" hidden="false" customHeight="false" outlineLevel="0" collapsed="false">
      <c r="A1908" s="0" t="n">
        <v>1906</v>
      </c>
      <c r="B1908" s="0" t="n">
        <v>0.005471</v>
      </c>
      <c r="C1908" s="0" t="n">
        <v>0.023485</v>
      </c>
      <c r="D1908" s="0" t="n">
        <v>0.009503</v>
      </c>
      <c r="E1908" s="0" t="n">
        <v>0.008639</v>
      </c>
      <c r="F1908" s="0" t="n">
        <v>16</v>
      </c>
      <c r="G1908" s="0" t="n">
        <v>47.098252</v>
      </c>
      <c r="H1908" s="0" t="n">
        <v>0.593921</v>
      </c>
      <c r="I1908" s="0" t="n">
        <v>2.487183</v>
      </c>
      <c r="J1908" s="0" t="n">
        <v>5.862951</v>
      </c>
      <c r="K1908" s="0" t="n">
        <v>6.30331</v>
      </c>
    </row>
    <row r="1909" customFormat="false" ht="13.8" hidden="false" customHeight="false" outlineLevel="0" collapsed="false">
      <c r="A1909" s="0" t="n">
        <v>1907</v>
      </c>
      <c r="B1909" s="0" t="n">
        <v>0.00535</v>
      </c>
      <c r="C1909" s="0" t="n">
        <v>0.024199</v>
      </c>
      <c r="D1909" s="0" t="n">
        <v>0.010652</v>
      </c>
      <c r="E1909" s="0" t="n">
        <v>0.00756</v>
      </c>
      <c r="F1909" s="0" t="n">
        <v>16</v>
      </c>
      <c r="G1909" s="0" t="n">
        <v>47.760649</v>
      </c>
      <c r="H1909" s="0" t="n">
        <v>0.665774</v>
      </c>
      <c r="I1909" s="0" t="n">
        <v>2.876043</v>
      </c>
      <c r="J1909" s="0" t="n">
        <v>6.656647</v>
      </c>
      <c r="K1909" s="0" t="n">
        <v>4.286051</v>
      </c>
    </row>
    <row r="1910" customFormat="false" ht="13.8" hidden="false" customHeight="false" outlineLevel="0" collapsed="false">
      <c r="A1910" s="0" t="n">
        <v>1908</v>
      </c>
      <c r="B1910" s="0" t="n">
        <v>0.005238</v>
      </c>
      <c r="C1910" s="0" t="n">
        <v>0.021784</v>
      </c>
      <c r="D1910" s="0" t="n">
        <v>0.009717</v>
      </c>
      <c r="E1910" s="0" t="n">
        <v>0.009754</v>
      </c>
      <c r="F1910" s="0" t="n">
        <v>16</v>
      </c>
      <c r="G1910" s="0" t="n">
        <v>46.492527</v>
      </c>
      <c r="H1910" s="0" t="n">
        <v>0.607281</v>
      </c>
      <c r="I1910" s="0" t="n">
        <v>2.388954</v>
      </c>
      <c r="J1910" s="0" t="n">
        <v>7.560968</v>
      </c>
      <c r="K1910" s="0" t="n">
        <v>5.285263</v>
      </c>
    </row>
    <row r="1911" customFormat="false" ht="13.8" hidden="false" customHeight="false" outlineLevel="0" collapsed="false">
      <c r="A1911" s="0" t="n">
        <v>1909</v>
      </c>
      <c r="B1911" s="0" t="n">
        <v>0.006464</v>
      </c>
      <c r="C1911" s="0" t="n">
        <v>0.024367</v>
      </c>
      <c r="D1911" s="0" t="n">
        <v>0.010664</v>
      </c>
      <c r="E1911" s="0" t="n">
        <v>0.009209</v>
      </c>
      <c r="F1911" s="0" t="n">
        <v>17</v>
      </c>
      <c r="G1911" s="0" t="n">
        <v>50.703597</v>
      </c>
      <c r="H1911" s="0" t="n">
        <v>0.627298</v>
      </c>
      <c r="I1911" s="0" t="n">
        <v>2.159595</v>
      </c>
      <c r="J1911" s="0" t="n">
        <v>5.822659</v>
      </c>
      <c r="K1911" s="0" t="n">
        <v>6.910086</v>
      </c>
    </row>
    <row r="1912" customFormat="false" ht="13.8" hidden="false" customHeight="false" outlineLevel="0" collapsed="false">
      <c r="A1912" s="0" t="n">
        <v>1910</v>
      </c>
      <c r="B1912" s="0" t="n">
        <v>0.008205</v>
      </c>
      <c r="C1912" s="0" t="n">
        <v>0.024937</v>
      </c>
      <c r="D1912" s="0" t="n">
        <v>0.008645</v>
      </c>
      <c r="E1912" s="0" t="n">
        <v>0.007793</v>
      </c>
      <c r="F1912" s="0" t="n">
        <v>17</v>
      </c>
      <c r="G1912" s="0" t="n">
        <v>49.579643</v>
      </c>
      <c r="H1912" s="0" t="n">
        <v>0.508552</v>
      </c>
      <c r="I1912" s="0" t="n">
        <v>3.229856</v>
      </c>
      <c r="J1912" s="0" t="n">
        <v>5.826473</v>
      </c>
      <c r="K1912" s="0" t="n">
        <v>4.617453</v>
      </c>
    </row>
    <row r="1913" customFormat="false" ht="13.8" hidden="false" customHeight="false" outlineLevel="0" collapsed="false">
      <c r="A1913" s="0" t="n">
        <v>1911</v>
      </c>
      <c r="B1913" s="0" t="n">
        <v>0.005875</v>
      </c>
      <c r="C1913" s="0" t="n">
        <v>0.023104</v>
      </c>
      <c r="D1913" s="0" t="n">
        <v>0.00828</v>
      </c>
      <c r="E1913" s="0" t="n">
        <v>0.008869</v>
      </c>
      <c r="F1913" s="0" t="n">
        <v>16</v>
      </c>
      <c r="G1913" s="0" t="n">
        <v>46.126433</v>
      </c>
      <c r="H1913" s="0" t="n">
        <v>0.517475</v>
      </c>
      <c r="I1913" s="0" t="n">
        <v>2.384663</v>
      </c>
      <c r="J1913" s="0" t="n">
        <v>6.084442</v>
      </c>
      <c r="K1913" s="0" t="n">
        <v>3.877878</v>
      </c>
    </row>
    <row r="1914" customFormat="false" ht="13.8" hidden="false" customHeight="false" outlineLevel="0" collapsed="false">
      <c r="A1914" s="0" t="n">
        <v>1912</v>
      </c>
      <c r="B1914" s="0" t="n">
        <v>0.005346</v>
      </c>
      <c r="C1914" s="0" t="n">
        <v>0.021331</v>
      </c>
      <c r="D1914" s="0" t="n">
        <v>0.008224</v>
      </c>
      <c r="E1914" s="0" t="n">
        <v>0.008373</v>
      </c>
      <c r="F1914" s="0" t="n">
        <v>16</v>
      </c>
      <c r="G1914" s="0" t="n">
        <v>43.273214</v>
      </c>
      <c r="H1914" s="0" t="n">
        <v>0.514009</v>
      </c>
      <c r="I1914" s="0" t="n">
        <v>4.448175</v>
      </c>
      <c r="J1914" s="0" t="n">
        <v>5.754948</v>
      </c>
      <c r="K1914" s="0" t="n">
        <v>3.758907</v>
      </c>
    </row>
    <row r="1915" customFormat="false" ht="13.8" hidden="false" customHeight="false" outlineLevel="0" collapsed="false">
      <c r="A1915" s="0" t="n">
        <v>1913</v>
      </c>
      <c r="B1915" s="0" t="n">
        <v>0.005716</v>
      </c>
      <c r="C1915" s="0" t="n">
        <v>0.020065</v>
      </c>
      <c r="D1915" s="0" t="n">
        <v>0.011174</v>
      </c>
      <c r="E1915" s="0" t="n">
        <v>0.008052</v>
      </c>
      <c r="F1915" s="0" t="n">
        <v>16</v>
      </c>
      <c r="G1915" s="0" t="n">
        <v>45.007214</v>
      </c>
      <c r="H1915" s="0" t="n">
        <v>0.698365</v>
      </c>
      <c r="I1915" s="0" t="n">
        <v>2.227783</v>
      </c>
      <c r="J1915" s="0" t="n">
        <v>7.03764</v>
      </c>
      <c r="K1915" s="0" t="n">
        <v>3.572226</v>
      </c>
    </row>
    <row r="1916" customFormat="false" ht="13.8" hidden="false" customHeight="false" outlineLevel="0" collapsed="false">
      <c r="A1916" s="0" t="n">
        <v>1914</v>
      </c>
      <c r="B1916" s="0" t="n">
        <v>0.005743</v>
      </c>
      <c r="C1916" s="0" t="n">
        <v>0.021218</v>
      </c>
      <c r="D1916" s="0" t="n">
        <v>0.010568</v>
      </c>
      <c r="E1916" s="0" t="n">
        <v>0.007291</v>
      </c>
      <c r="F1916" s="0" t="n">
        <v>17</v>
      </c>
      <c r="G1916" s="0" t="n">
        <v>44.819621</v>
      </c>
      <c r="H1916" s="0" t="n">
        <v>0.621641</v>
      </c>
      <c r="I1916" s="0" t="n">
        <v>2.971411</v>
      </c>
      <c r="J1916" s="0" t="n">
        <v>6.323099</v>
      </c>
      <c r="K1916" s="0" t="n">
        <v>3.85952</v>
      </c>
    </row>
    <row r="1917" customFormat="false" ht="13.8" hidden="false" customHeight="false" outlineLevel="0" collapsed="false">
      <c r="A1917" s="0" t="n">
        <v>1915</v>
      </c>
      <c r="B1917" s="0" t="n">
        <v>0.005231</v>
      </c>
      <c r="C1917" s="0" t="n">
        <v>0.020568</v>
      </c>
      <c r="D1917" s="0" t="n">
        <v>0.010202</v>
      </c>
      <c r="E1917" s="0" t="n">
        <v>0.008452</v>
      </c>
      <c r="F1917" s="0" t="n">
        <v>17</v>
      </c>
      <c r="G1917" s="0" t="n">
        <v>44.453717</v>
      </c>
      <c r="H1917" s="0" t="n">
        <v>0.600119</v>
      </c>
      <c r="I1917" s="0" t="n">
        <v>2.016068</v>
      </c>
      <c r="J1917" s="0" t="n">
        <v>6.144047</v>
      </c>
      <c r="K1917" s="0" t="n">
        <v>5.999088</v>
      </c>
    </row>
    <row r="1918" customFormat="false" ht="13.8" hidden="false" customHeight="false" outlineLevel="0" collapsed="false">
      <c r="A1918" s="0" t="n">
        <v>1916</v>
      </c>
      <c r="B1918" s="0" t="n">
        <v>0.005866</v>
      </c>
      <c r="C1918" s="0" t="n">
        <v>0.02522</v>
      </c>
      <c r="D1918" s="0" t="n">
        <v>0.015666</v>
      </c>
      <c r="E1918" s="0" t="n">
        <v>0.011925</v>
      </c>
      <c r="F1918" s="0" t="n">
        <v>17</v>
      </c>
      <c r="G1918" s="0" t="n">
        <v>58.677685</v>
      </c>
      <c r="H1918" s="0" t="n">
        <v>0.921525</v>
      </c>
      <c r="I1918" s="0" t="n">
        <v>2.074718</v>
      </c>
      <c r="J1918" s="0" t="n">
        <v>6.76775</v>
      </c>
      <c r="K1918" s="0" t="n">
        <v>7.110119</v>
      </c>
    </row>
    <row r="1919" customFormat="false" ht="13.8" hidden="false" customHeight="false" outlineLevel="0" collapsed="false">
      <c r="A1919" s="0" t="n">
        <v>1917</v>
      </c>
      <c r="B1919" s="0" t="n">
        <v>0.006254</v>
      </c>
      <c r="C1919" s="0" t="n">
        <v>0.020649</v>
      </c>
      <c r="D1919" s="0" t="n">
        <v>0.009753</v>
      </c>
      <c r="E1919" s="0" t="n">
        <v>0.008391</v>
      </c>
      <c r="F1919" s="0" t="n">
        <v>17</v>
      </c>
      <c r="G1919" s="0" t="n">
        <v>45.047407</v>
      </c>
      <c r="H1919" s="0" t="n">
        <v>0.573696</v>
      </c>
      <c r="I1919" s="0" t="n">
        <v>2.231598</v>
      </c>
      <c r="J1919" s="0" t="n">
        <v>6.950855</v>
      </c>
      <c r="K1919" s="0" t="n">
        <v>4.606724</v>
      </c>
    </row>
    <row r="1920" customFormat="false" ht="13.8" hidden="false" customHeight="false" outlineLevel="0" collapsed="false">
      <c r="A1920" s="0" t="n">
        <v>1918</v>
      </c>
      <c r="B1920" s="0" t="n">
        <v>0.009959</v>
      </c>
      <c r="C1920" s="0" t="n">
        <v>0.020085</v>
      </c>
      <c r="D1920" s="0" t="n">
        <v>0.009139</v>
      </c>
      <c r="E1920" s="0" t="n">
        <v>0.008431</v>
      </c>
      <c r="F1920" s="0" t="n">
        <v>16</v>
      </c>
      <c r="G1920" s="0" t="n">
        <v>47.61437</v>
      </c>
      <c r="H1920" s="0" t="n">
        <v>0.571202</v>
      </c>
      <c r="I1920" s="0" t="n">
        <v>1.951456</v>
      </c>
      <c r="J1920" s="0" t="n">
        <v>5.770206</v>
      </c>
      <c r="K1920" s="0" t="n">
        <v>4.213572</v>
      </c>
    </row>
    <row r="1921" customFormat="false" ht="13.8" hidden="false" customHeight="false" outlineLevel="0" collapsed="false">
      <c r="A1921" s="0" t="n">
        <v>1919</v>
      </c>
      <c r="B1921" s="0" t="n">
        <v>0.007081</v>
      </c>
      <c r="C1921" s="0" t="n">
        <v>0.021109</v>
      </c>
      <c r="D1921" s="0" t="n">
        <v>0.012824</v>
      </c>
      <c r="E1921" s="0" t="n">
        <v>0.009617</v>
      </c>
      <c r="F1921" s="0" t="n">
        <v>16</v>
      </c>
      <c r="G1921" s="0" t="n">
        <v>50.632267</v>
      </c>
      <c r="H1921" s="0" t="n">
        <v>0.80153</v>
      </c>
      <c r="I1921" s="0" t="n">
        <v>2.526045</v>
      </c>
      <c r="J1921" s="0" t="n">
        <v>6.288767</v>
      </c>
      <c r="K1921" s="0" t="n">
        <v>3.832817</v>
      </c>
    </row>
    <row r="1922" customFormat="false" ht="13.8" hidden="false" customHeight="false" outlineLevel="0" collapsed="false">
      <c r="A1922" s="0" t="n">
        <v>1920</v>
      </c>
      <c r="B1922" s="0" t="n">
        <v>0.005373</v>
      </c>
      <c r="C1922" s="0" t="n">
        <v>0.024089</v>
      </c>
      <c r="D1922" s="0" t="n">
        <v>0.009139</v>
      </c>
      <c r="E1922" s="0" t="n">
        <v>0.010157</v>
      </c>
      <c r="F1922" s="0" t="n">
        <v>17</v>
      </c>
      <c r="G1922" s="0" t="n">
        <v>48.758134</v>
      </c>
      <c r="H1922" s="0" t="n">
        <v>0.537581</v>
      </c>
      <c r="I1922" s="0" t="n">
        <v>1.915693</v>
      </c>
      <c r="J1922" s="0" t="n">
        <v>8.064985</v>
      </c>
      <c r="K1922" s="0" t="n">
        <v>6.198645</v>
      </c>
    </row>
    <row r="1923" customFormat="false" ht="13.8" hidden="false" customHeight="false" outlineLevel="0" collapsed="false">
      <c r="A1923" s="0" t="n">
        <v>1921</v>
      </c>
      <c r="B1923" s="0" t="n">
        <v>0.005332</v>
      </c>
      <c r="C1923" s="0" t="n">
        <v>0.021937</v>
      </c>
      <c r="D1923" s="0" t="n">
        <v>0.010633</v>
      </c>
      <c r="E1923" s="0" t="n">
        <v>0.007879</v>
      </c>
      <c r="F1923" s="0" t="n">
        <v>17</v>
      </c>
      <c r="G1923" s="0" t="n">
        <v>45.78117</v>
      </c>
      <c r="H1923" s="0" t="n">
        <v>0.625481</v>
      </c>
      <c r="I1923" s="0" t="n">
        <v>1.91164</v>
      </c>
      <c r="J1923" s="0" t="n">
        <v>6.941557</v>
      </c>
      <c r="K1923" s="0" t="n">
        <v>4.737616</v>
      </c>
    </row>
    <row r="1924" customFormat="false" ht="13.8" hidden="false" customHeight="false" outlineLevel="0" collapsed="false">
      <c r="A1924" s="0" t="n">
        <v>1922</v>
      </c>
      <c r="B1924" s="0" t="n">
        <v>0.006445</v>
      </c>
      <c r="C1924" s="0" t="n">
        <v>0.019644</v>
      </c>
      <c r="D1924" s="0" t="n">
        <v>0.013517</v>
      </c>
      <c r="E1924" s="0" t="n">
        <v>0.008051</v>
      </c>
      <c r="F1924" s="0" t="n">
        <v>16</v>
      </c>
      <c r="G1924" s="0" t="n">
        <v>47.656549</v>
      </c>
      <c r="H1924" s="0" t="n">
        <v>0.844798</v>
      </c>
      <c r="I1924" s="0" t="n">
        <v>2.066374</v>
      </c>
      <c r="J1924" s="0" t="n">
        <v>5.992651</v>
      </c>
      <c r="K1924" s="0" t="n">
        <v>5.244493</v>
      </c>
    </row>
    <row r="1925" customFormat="false" ht="13.8" hidden="false" customHeight="false" outlineLevel="0" collapsed="false">
      <c r="A1925" s="0" t="n">
        <v>1923</v>
      </c>
      <c r="B1925" s="0" t="n">
        <v>0.005322</v>
      </c>
      <c r="C1925" s="0" t="n">
        <v>0.02197</v>
      </c>
      <c r="D1925" s="0" t="n">
        <v>0.011332</v>
      </c>
      <c r="E1925" s="0" t="n">
        <v>0.00744</v>
      </c>
      <c r="F1925" s="0" t="n">
        <v>16</v>
      </c>
      <c r="G1925" s="0" t="n">
        <v>46.064093</v>
      </c>
      <c r="H1925" s="0" t="n">
        <v>0.708226</v>
      </c>
      <c r="I1925" s="0" t="n">
        <v>3.240108</v>
      </c>
      <c r="J1925" s="0" t="n">
        <v>6.20532</v>
      </c>
      <c r="K1925" s="0" t="n">
        <v>4.445076</v>
      </c>
    </row>
    <row r="1926" customFormat="false" ht="13.8" hidden="false" customHeight="false" outlineLevel="0" collapsed="false">
      <c r="A1926" s="0" t="n">
        <v>1924</v>
      </c>
      <c r="B1926" s="0" t="n">
        <v>0.005376</v>
      </c>
      <c r="C1926" s="0" t="n">
        <v>0.022363</v>
      </c>
      <c r="D1926" s="0" t="n">
        <v>0.009308</v>
      </c>
      <c r="E1926" s="0" t="n">
        <v>0.007768</v>
      </c>
      <c r="F1926" s="0" t="n">
        <v>16</v>
      </c>
      <c r="G1926" s="0" t="n">
        <v>44.815909</v>
      </c>
      <c r="H1926" s="0" t="n">
        <v>0.581754</v>
      </c>
      <c r="I1926" s="0" t="n">
        <v>2.301693</v>
      </c>
      <c r="J1926" s="0" t="n">
        <v>6.395817</v>
      </c>
      <c r="K1926" s="0" t="n">
        <v>4.8666</v>
      </c>
    </row>
    <row r="1927" customFormat="false" ht="13.8" hidden="false" customHeight="false" outlineLevel="0" collapsed="false">
      <c r="A1927" s="0" t="n">
        <v>1925</v>
      </c>
      <c r="B1927" s="0" t="n">
        <v>0.005381</v>
      </c>
      <c r="C1927" s="0" t="n">
        <v>0.020372</v>
      </c>
      <c r="D1927" s="0" t="n">
        <v>0.012478</v>
      </c>
      <c r="E1927" s="0" t="n">
        <v>0.009759</v>
      </c>
      <c r="F1927" s="0" t="n">
        <v>16</v>
      </c>
      <c r="G1927" s="0" t="n">
        <v>47.989748</v>
      </c>
      <c r="H1927" s="0" t="n">
        <v>0.779889</v>
      </c>
      <c r="I1927" s="0" t="n">
        <v>2.089977</v>
      </c>
      <c r="J1927" s="0" t="n">
        <v>5.812407</v>
      </c>
      <c r="K1927" s="0" t="n">
        <v>5.414963</v>
      </c>
    </row>
    <row r="1928" customFormat="false" ht="13.8" hidden="false" customHeight="false" outlineLevel="0" collapsed="false">
      <c r="A1928" s="0" t="n">
        <v>1926</v>
      </c>
      <c r="B1928" s="0" t="n">
        <v>0.005301</v>
      </c>
      <c r="C1928" s="0" t="n">
        <v>0.021497</v>
      </c>
      <c r="D1928" s="0" t="n">
        <v>0.011594</v>
      </c>
      <c r="E1928" s="0" t="n">
        <v>0.009496</v>
      </c>
      <c r="F1928" s="0" t="n">
        <v>16</v>
      </c>
      <c r="G1928" s="0" t="n">
        <v>47.888431</v>
      </c>
      <c r="H1928" s="0" t="n">
        <v>0.724649</v>
      </c>
      <c r="I1928" s="0" t="n">
        <v>2.279282</v>
      </c>
      <c r="J1928" s="0" t="n">
        <v>7.32255</v>
      </c>
      <c r="K1928" s="0" t="n">
        <v>4.950047</v>
      </c>
    </row>
    <row r="1929" customFormat="false" ht="13.8" hidden="false" customHeight="false" outlineLevel="0" collapsed="false">
      <c r="A1929" s="0" t="n">
        <v>1927</v>
      </c>
      <c r="B1929" s="0" t="n">
        <v>0.005444</v>
      </c>
      <c r="C1929" s="0" t="n">
        <v>0.02221</v>
      </c>
      <c r="D1929" s="0" t="n">
        <v>0.00875</v>
      </c>
      <c r="E1929" s="0" t="n">
        <v>0.007568</v>
      </c>
      <c r="F1929" s="0" t="n">
        <v>16</v>
      </c>
      <c r="G1929" s="0" t="n">
        <v>43.971614</v>
      </c>
      <c r="H1929" s="0" t="n">
        <v>0.546871</v>
      </c>
      <c r="I1929" s="0" t="n">
        <v>2.147675</v>
      </c>
      <c r="J1929" s="0" t="n">
        <v>6.053925</v>
      </c>
      <c r="K1929" s="0" t="n">
        <v>3.667355</v>
      </c>
    </row>
    <row r="1930" customFormat="false" ht="13.8" hidden="false" customHeight="false" outlineLevel="0" collapsed="false">
      <c r="A1930" s="0" t="n">
        <v>1928</v>
      </c>
      <c r="B1930" s="0" t="n">
        <v>0.00561</v>
      </c>
      <c r="C1930" s="0" t="n">
        <v>0.022063</v>
      </c>
      <c r="D1930" s="0" t="n">
        <v>0.013456</v>
      </c>
      <c r="E1930" s="0" t="n">
        <v>0.011315</v>
      </c>
      <c r="F1930" s="0" t="n">
        <v>16</v>
      </c>
      <c r="G1930" s="0" t="n">
        <v>52.445211</v>
      </c>
      <c r="H1930" s="0" t="n">
        <v>0.841028</v>
      </c>
      <c r="I1930" s="0" t="n">
        <v>2.132654</v>
      </c>
      <c r="J1930" s="0" t="n">
        <v>5.937338</v>
      </c>
      <c r="K1930" s="0" t="n">
        <v>4.827261</v>
      </c>
    </row>
    <row r="1931" customFormat="false" ht="13.8" hidden="false" customHeight="false" outlineLevel="0" collapsed="false">
      <c r="A1931" s="0" t="n">
        <v>1929</v>
      </c>
      <c r="B1931" s="0" t="n">
        <v>0.005294</v>
      </c>
      <c r="C1931" s="0" t="n">
        <v>0.021217</v>
      </c>
      <c r="D1931" s="0" t="n">
        <v>0.009947</v>
      </c>
      <c r="E1931" s="0" t="n">
        <v>0.010111</v>
      </c>
      <c r="F1931" s="0" t="n">
        <v>16</v>
      </c>
      <c r="G1931" s="0" t="n">
        <v>46.569715</v>
      </c>
      <c r="H1931" s="0" t="n">
        <v>0.621712</v>
      </c>
      <c r="I1931" s="0" t="n">
        <v>2.812147</v>
      </c>
      <c r="J1931" s="0" t="n">
        <v>6.036997</v>
      </c>
      <c r="K1931" s="0" t="n">
        <v>5.446196</v>
      </c>
    </row>
    <row r="1932" customFormat="false" ht="13.8" hidden="false" customHeight="false" outlineLevel="0" collapsed="false">
      <c r="A1932" s="0" t="n">
        <v>1930</v>
      </c>
      <c r="B1932" s="0" t="n">
        <v>0.005401</v>
      </c>
      <c r="C1932" s="0" t="n">
        <v>0.025417</v>
      </c>
      <c r="D1932" s="0" t="n">
        <v>0.009179</v>
      </c>
      <c r="E1932" s="0" t="n">
        <v>0.008788</v>
      </c>
      <c r="F1932" s="0" t="n">
        <v>16</v>
      </c>
      <c r="G1932" s="0" t="n">
        <v>48.784664</v>
      </c>
      <c r="H1932" s="0" t="n">
        <v>0.573716</v>
      </c>
      <c r="I1932" s="0" t="n">
        <v>6.090403</v>
      </c>
      <c r="J1932" s="0" t="n">
        <v>5.812407</v>
      </c>
      <c r="K1932" s="0" t="n">
        <v>3.896475</v>
      </c>
    </row>
    <row r="1933" customFormat="false" ht="13.8" hidden="false" customHeight="false" outlineLevel="0" collapsed="false">
      <c r="A1933" s="0" t="n">
        <v>1931</v>
      </c>
      <c r="B1933" s="0" t="n">
        <v>0.005358</v>
      </c>
      <c r="C1933" s="0" t="n">
        <v>0.022052</v>
      </c>
      <c r="D1933" s="0" t="n">
        <v>0.009619</v>
      </c>
      <c r="E1933" s="0" t="n">
        <v>0.008687</v>
      </c>
      <c r="F1933" s="0" t="n">
        <v>16</v>
      </c>
      <c r="G1933" s="0" t="n">
        <v>45.7155</v>
      </c>
      <c r="H1933" s="0" t="n">
        <v>0.601165</v>
      </c>
      <c r="I1933" s="0" t="n">
        <v>2.363682</v>
      </c>
      <c r="J1933" s="0" t="n">
        <v>7.214069</v>
      </c>
      <c r="K1933" s="0" t="n">
        <v>5.09429</v>
      </c>
    </row>
    <row r="1934" customFormat="false" ht="13.8" hidden="false" customHeight="false" outlineLevel="0" collapsed="false">
      <c r="A1934" s="0" t="n">
        <v>1932</v>
      </c>
      <c r="B1934" s="0" t="n">
        <v>0.006918</v>
      </c>
      <c r="C1934" s="0" t="n">
        <v>0.020932</v>
      </c>
      <c r="D1934" s="0" t="n">
        <v>0.009109</v>
      </c>
      <c r="E1934" s="0" t="n">
        <v>0.007758</v>
      </c>
      <c r="F1934" s="0" t="n">
        <v>16</v>
      </c>
      <c r="G1934" s="0" t="n">
        <v>44.7176</v>
      </c>
      <c r="H1934" s="0" t="n">
        <v>0.569344</v>
      </c>
      <c r="I1934" s="0" t="n">
        <v>2.090216</v>
      </c>
      <c r="J1934" s="0" t="n">
        <v>5.810499</v>
      </c>
      <c r="K1934" s="0" t="n">
        <v>6.746531</v>
      </c>
    </row>
    <row r="1935" customFormat="false" ht="13.8" hidden="false" customHeight="false" outlineLevel="0" collapsed="false">
      <c r="A1935" s="0" t="n">
        <v>1933</v>
      </c>
      <c r="B1935" s="0" t="n">
        <v>0.005391</v>
      </c>
      <c r="C1935" s="0" t="n">
        <v>0.01939</v>
      </c>
      <c r="D1935" s="0" t="n">
        <v>0.009189</v>
      </c>
      <c r="E1935" s="0" t="n">
        <v>0.008821</v>
      </c>
      <c r="F1935" s="0" t="n">
        <v>16</v>
      </c>
      <c r="G1935" s="0" t="n">
        <v>42.790633</v>
      </c>
      <c r="H1935" s="0" t="n">
        <v>0.574322</v>
      </c>
      <c r="I1935" s="0" t="n">
        <v>2.156734</v>
      </c>
      <c r="J1935" s="0" t="n">
        <v>5.803347</v>
      </c>
      <c r="K1935" s="0" t="n">
        <v>4.781485</v>
      </c>
    </row>
    <row r="1936" customFormat="false" ht="13.8" hidden="false" customHeight="false" outlineLevel="0" collapsed="false">
      <c r="A1936" s="0" t="n">
        <v>1934</v>
      </c>
      <c r="B1936" s="0" t="n">
        <v>0.005322</v>
      </c>
      <c r="C1936" s="0" t="n">
        <v>0.019536</v>
      </c>
      <c r="D1936" s="0" t="n">
        <v>0.00949</v>
      </c>
      <c r="E1936" s="0" t="n">
        <v>0.008757</v>
      </c>
      <c r="F1936" s="0" t="n">
        <v>16</v>
      </c>
      <c r="G1936" s="0" t="n">
        <v>43.105368</v>
      </c>
      <c r="H1936" s="0" t="n">
        <v>0.593135</v>
      </c>
      <c r="I1936" s="0" t="n">
        <v>2.076626</v>
      </c>
      <c r="J1936" s="0" t="n">
        <v>5.788565</v>
      </c>
      <c r="K1936" s="0" t="n">
        <v>4.990101</v>
      </c>
    </row>
    <row r="1937" customFormat="false" ht="13.8" hidden="false" customHeight="false" outlineLevel="0" collapsed="false">
      <c r="A1937" s="0" t="n">
        <v>1935</v>
      </c>
      <c r="B1937" s="0" t="n">
        <v>0.005291</v>
      </c>
      <c r="C1937" s="0" t="n">
        <v>0.024219</v>
      </c>
      <c r="D1937" s="0" t="n">
        <v>0.008792</v>
      </c>
      <c r="E1937" s="0" t="n">
        <v>0.007781</v>
      </c>
      <c r="F1937" s="0" t="n">
        <v>16</v>
      </c>
      <c r="G1937" s="0" t="n">
        <v>46.083549</v>
      </c>
      <c r="H1937" s="0" t="n">
        <v>0.549507</v>
      </c>
      <c r="I1937" s="0" t="n">
        <v>2.060413</v>
      </c>
      <c r="J1937" s="0" t="n">
        <v>8.743286</v>
      </c>
      <c r="K1937" s="0" t="n">
        <v>7.234335</v>
      </c>
    </row>
    <row r="1938" customFormat="false" ht="13.8" hidden="false" customHeight="false" outlineLevel="0" collapsed="false">
      <c r="A1938" s="0" t="n">
        <v>1936</v>
      </c>
      <c r="B1938" s="0" t="n">
        <v>0.005324</v>
      </c>
      <c r="C1938" s="0" t="n">
        <v>0.022104</v>
      </c>
      <c r="D1938" s="0" t="n">
        <v>0.009386</v>
      </c>
      <c r="E1938" s="0" t="n">
        <v>0.008863</v>
      </c>
      <c r="F1938" s="0" t="n">
        <v>16</v>
      </c>
      <c r="G1938" s="0" t="n">
        <v>45.676492</v>
      </c>
      <c r="H1938" s="0" t="n">
        <v>0.586654</v>
      </c>
      <c r="I1938" s="0" t="n">
        <v>1.951218</v>
      </c>
      <c r="J1938" s="0" t="n">
        <v>7.220507</v>
      </c>
      <c r="K1938" s="0" t="n">
        <v>5.970001</v>
      </c>
    </row>
    <row r="1939" customFormat="false" ht="13.8" hidden="false" customHeight="false" outlineLevel="0" collapsed="false">
      <c r="A1939" s="0" t="n">
        <v>1937</v>
      </c>
      <c r="B1939" s="0" t="n">
        <v>0.007753</v>
      </c>
      <c r="C1939" s="0" t="n">
        <v>0.023311</v>
      </c>
      <c r="D1939" s="0" t="n">
        <v>0.009127</v>
      </c>
      <c r="E1939" s="0" t="n">
        <v>0.009365</v>
      </c>
      <c r="F1939" s="0" t="n">
        <v>16</v>
      </c>
      <c r="G1939" s="0" t="n">
        <v>49.555961</v>
      </c>
      <c r="H1939" s="0" t="n">
        <v>0.570444</v>
      </c>
      <c r="I1939" s="0" t="n">
        <v>1.996756</v>
      </c>
      <c r="J1939" s="0" t="n">
        <v>5.789042</v>
      </c>
      <c r="K1939" s="0" t="n">
        <v>7.118464</v>
      </c>
    </row>
    <row r="1940" customFormat="false" ht="13.8" hidden="false" customHeight="false" outlineLevel="0" collapsed="false">
      <c r="A1940" s="0" t="n">
        <v>1938</v>
      </c>
      <c r="B1940" s="0" t="n">
        <v>0.006113</v>
      </c>
      <c r="C1940" s="0" t="n">
        <v>0.025636</v>
      </c>
      <c r="D1940" s="0" t="n">
        <v>0.008536</v>
      </c>
      <c r="E1940" s="0" t="n">
        <v>0.007743</v>
      </c>
      <c r="F1940" s="0" t="n">
        <v>16</v>
      </c>
      <c r="G1940" s="0" t="n">
        <v>48.027477</v>
      </c>
      <c r="H1940" s="0" t="n">
        <v>0.533482</v>
      </c>
      <c r="I1940" s="0" t="n">
        <v>3.947973</v>
      </c>
      <c r="J1940" s="0" t="n">
        <v>6.069183</v>
      </c>
      <c r="K1940" s="0" t="n">
        <v>5.422592</v>
      </c>
    </row>
    <row r="1941" customFormat="false" ht="13.8" hidden="false" customHeight="false" outlineLevel="0" collapsed="false">
      <c r="A1941" s="0" t="n">
        <v>1939</v>
      </c>
      <c r="B1941" s="0" t="n">
        <v>0.005271</v>
      </c>
      <c r="C1941" s="0" t="n">
        <v>0.023619</v>
      </c>
      <c r="D1941" s="0" t="n">
        <v>0.009999</v>
      </c>
      <c r="E1941" s="0" t="n">
        <v>0.007795</v>
      </c>
      <c r="F1941" s="0" t="n">
        <v>17</v>
      </c>
      <c r="G1941" s="0" t="n">
        <v>46.683767</v>
      </c>
      <c r="H1941" s="0" t="n">
        <v>0.58816</v>
      </c>
      <c r="I1941" s="0" t="n">
        <v>3.205061</v>
      </c>
      <c r="J1941" s="0" t="n">
        <v>6.07729</v>
      </c>
      <c r="K1941" s="0" t="n">
        <v>5.488634</v>
      </c>
    </row>
    <row r="1942" customFormat="false" ht="13.8" hidden="false" customHeight="false" outlineLevel="0" collapsed="false">
      <c r="A1942" s="0" t="n">
        <v>1940</v>
      </c>
      <c r="B1942" s="0" t="n">
        <v>0.005515</v>
      </c>
      <c r="C1942" s="0" t="n">
        <v>0.020984</v>
      </c>
      <c r="D1942" s="0" t="n">
        <v>0.008563</v>
      </c>
      <c r="E1942" s="0" t="n">
        <v>0.010764</v>
      </c>
      <c r="F1942" s="0" t="n">
        <v>17</v>
      </c>
      <c r="G1942" s="0" t="n">
        <v>45.825937</v>
      </c>
      <c r="H1942" s="0" t="n">
        <v>0.503705</v>
      </c>
      <c r="I1942" s="0" t="n">
        <v>2.068281</v>
      </c>
      <c r="J1942" s="0" t="n">
        <v>6.974936</v>
      </c>
      <c r="K1942" s="0" t="n">
        <v>4.531145</v>
      </c>
    </row>
    <row r="1943" customFormat="false" ht="13.8" hidden="false" customHeight="false" outlineLevel="0" collapsed="false">
      <c r="A1943" s="0" t="n">
        <v>1941</v>
      </c>
      <c r="B1943" s="0" t="n">
        <v>0.005343</v>
      </c>
      <c r="C1943" s="0" t="n">
        <v>0.019526</v>
      </c>
      <c r="D1943" s="0" t="n">
        <v>0.009745</v>
      </c>
      <c r="E1943" s="0" t="n">
        <v>0.011257</v>
      </c>
      <c r="F1943" s="0" t="n">
        <v>16</v>
      </c>
      <c r="G1943" s="0" t="n">
        <v>45.870613</v>
      </c>
      <c r="H1943" s="0" t="n">
        <v>0.609058</v>
      </c>
      <c r="I1943" s="0" t="n">
        <v>2.255201</v>
      </c>
      <c r="J1943" s="0" t="n">
        <v>7.11751</v>
      </c>
      <c r="K1943" s="0" t="n">
        <v>3.692865</v>
      </c>
    </row>
    <row r="1944" customFormat="false" ht="13.8" hidden="false" customHeight="false" outlineLevel="0" collapsed="false">
      <c r="A1944" s="0" t="n">
        <v>1942</v>
      </c>
      <c r="B1944" s="0" t="n">
        <v>0.0054</v>
      </c>
      <c r="C1944" s="0" t="n">
        <v>0.020957</v>
      </c>
      <c r="D1944" s="0" t="n">
        <v>0.009181</v>
      </c>
      <c r="E1944" s="0" t="n">
        <v>0.008286</v>
      </c>
      <c r="F1944" s="0" t="n">
        <v>16</v>
      </c>
      <c r="G1944" s="0" t="n">
        <v>43.823799</v>
      </c>
      <c r="H1944" s="0" t="n">
        <v>0.573814</v>
      </c>
      <c r="I1944" s="0" t="n">
        <v>2.277374</v>
      </c>
      <c r="J1944" s="0" t="n">
        <v>7.207632</v>
      </c>
      <c r="K1944" s="0" t="n">
        <v>3.886461</v>
      </c>
    </row>
    <row r="1945" customFormat="false" ht="13.8" hidden="false" customHeight="false" outlineLevel="0" collapsed="false">
      <c r="A1945" s="0" t="n">
        <v>1943</v>
      </c>
      <c r="B1945" s="0" t="n">
        <v>0.00551</v>
      </c>
      <c r="C1945" s="0" t="n">
        <v>0.021248</v>
      </c>
      <c r="D1945" s="0" t="n">
        <v>0.009304</v>
      </c>
      <c r="E1945" s="0" t="n">
        <v>0.01466</v>
      </c>
      <c r="F1945" s="0" t="n">
        <v>16</v>
      </c>
      <c r="G1945" s="0" t="n">
        <v>50.722511</v>
      </c>
      <c r="H1945" s="0" t="n">
        <v>0.581514</v>
      </c>
      <c r="I1945" s="0" t="n">
        <v>1.99461</v>
      </c>
      <c r="J1945" s="0" t="n">
        <v>6.227493</v>
      </c>
      <c r="K1945" s="0" t="n">
        <v>5.861759</v>
      </c>
    </row>
    <row r="1946" customFormat="false" ht="13.8" hidden="false" customHeight="false" outlineLevel="0" collapsed="false">
      <c r="A1946" s="0" t="n">
        <v>1944</v>
      </c>
      <c r="B1946" s="0" t="n">
        <v>0.006075</v>
      </c>
      <c r="C1946" s="0" t="n">
        <v>0.021786</v>
      </c>
      <c r="D1946" s="0" t="n">
        <v>0.009062</v>
      </c>
      <c r="E1946" s="0" t="n">
        <v>0.009868</v>
      </c>
      <c r="F1946" s="0" t="n">
        <v>17</v>
      </c>
      <c r="G1946" s="0" t="n">
        <v>46.790878</v>
      </c>
      <c r="H1946" s="0" t="n">
        <v>0.533033</v>
      </c>
      <c r="I1946" s="0" t="n">
        <v>2.075911</v>
      </c>
      <c r="J1946" s="0" t="n">
        <v>5.839825</v>
      </c>
      <c r="K1946" s="0" t="n">
        <v>4.406214</v>
      </c>
    </row>
    <row r="1947" customFormat="false" ht="13.8" hidden="false" customHeight="false" outlineLevel="0" collapsed="false">
      <c r="A1947" s="0" t="n">
        <v>1945</v>
      </c>
      <c r="B1947" s="0" t="n">
        <v>0.005436</v>
      </c>
      <c r="C1947" s="0" t="n">
        <v>0.024049</v>
      </c>
      <c r="D1947" s="0" t="n">
        <v>0.009433</v>
      </c>
      <c r="E1947" s="0" t="n">
        <v>0.008811</v>
      </c>
      <c r="F1947" s="0" t="n">
        <v>17</v>
      </c>
      <c r="G1947" s="0" t="n">
        <v>47.729223</v>
      </c>
      <c r="H1947" s="0" t="n">
        <v>0.554882</v>
      </c>
      <c r="I1947" s="0" t="n">
        <v>2.735376</v>
      </c>
      <c r="J1947" s="0" t="n">
        <v>6.542206</v>
      </c>
      <c r="K1947" s="0" t="n">
        <v>4.458189</v>
      </c>
    </row>
    <row r="1948" customFormat="false" ht="13.8" hidden="false" customHeight="false" outlineLevel="0" collapsed="false">
      <c r="A1948" s="0" t="n">
        <v>1946</v>
      </c>
      <c r="B1948" s="0" t="n">
        <v>0.005466</v>
      </c>
      <c r="C1948" s="0" t="n">
        <v>0.01836</v>
      </c>
      <c r="D1948" s="0" t="n">
        <v>0.009</v>
      </c>
      <c r="E1948" s="0" t="n">
        <v>0.009216</v>
      </c>
      <c r="F1948" s="0" t="n">
        <v>16</v>
      </c>
      <c r="G1948" s="0" t="n">
        <v>42.041607</v>
      </c>
      <c r="H1948" s="0" t="n">
        <v>0.562525</v>
      </c>
      <c r="I1948" s="0" t="n">
        <v>2.291203</v>
      </c>
      <c r="J1948" s="0" t="n">
        <v>6.076097</v>
      </c>
      <c r="K1948" s="0" t="n">
        <v>3.637791</v>
      </c>
    </row>
    <row r="1949" customFormat="false" ht="13.8" hidden="false" customHeight="false" outlineLevel="0" collapsed="false">
      <c r="A1949" s="0" t="n">
        <v>1947</v>
      </c>
      <c r="B1949" s="0" t="n">
        <v>0.006502</v>
      </c>
      <c r="C1949" s="0" t="n">
        <v>0.022513</v>
      </c>
      <c r="D1949" s="0" t="n">
        <v>0.01002</v>
      </c>
      <c r="E1949" s="0" t="n">
        <v>0.010512</v>
      </c>
      <c r="F1949" s="0" t="n">
        <v>16</v>
      </c>
      <c r="G1949" s="0" t="n">
        <v>49.547578</v>
      </c>
      <c r="H1949" s="0" t="n">
        <v>0.62627</v>
      </c>
      <c r="I1949" s="0" t="n">
        <v>2.160549</v>
      </c>
      <c r="J1949" s="0" t="n">
        <v>8.278131</v>
      </c>
      <c r="K1949" s="0" t="n">
        <v>5.078316</v>
      </c>
    </row>
    <row r="1950" customFormat="false" ht="13.8" hidden="false" customHeight="false" outlineLevel="0" collapsed="false">
      <c r="A1950" s="0" t="n">
        <v>1948</v>
      </c>
      <c r="B1950" s="0" t="n">
        <v>0.005468</v>
      </c>
      <c r="C1950" s="0" t="n">
        <v>0.021319</v>
      </c>
      <c r="D1950" s="0" t="n">
        <v>0.00999</v>
      </c>
      <c r="E1950" s="0" t="n">
        <v>0.008682</v>
      </c>
      <c r="F1950" s="0" t="n">
        <v>16</v>
      </c>
      <c r="G1950" s="0" t="n">
        <v>45.458625</v>
      </c>
      <c r="H1950" s="0" t="n">
        <v>0.624352</v>
      </c>
      <c r="I1950" s="0" t="n">
        <v>1.883268</v>
      </c>
      <c r="J1950" s="0" t="n">
        <v>7.311344</v>
      </c>
      <c r="K1950" s="0" t="n">
        <v>5.772114</v>
      </c>
    </row>
    <row r="1951" customFormat="false" ht="13.8" hidden="false" customHeight="false" outlineLevel="0" collapsed="false">
      <c r="A1951" s="0" t="n">
        <v>1949</v>
      </c>
      <c r="B1951" s="0" t="n">
        <v>0.007101</v>
      </c>
      <c r="C1951" s="0" t="n">
        <v>0.02348</v>
      </c>
      <c r="D1951" s="0" t="n">
        <v>0.011206</v>
      </c>
      <c r="E1951" s="0" t="n">
        <v>0.00937</v>
      </c>
      <c r="F1951" s="0" t="n">
        <v>18</v>
      </c>
      <c r="G1951" s="0" t="n">
        <v>51.157219</v>
      </c>
      <c r="H1951" s="0" t="n">
        <v>0.622561</v>
      </c>
      <c r="I1951" s="0" t="n">
        <v>2.514601</v>
      </c>
      <c r="J1951" s="0" t="n">
        <v>8.390665</v>
      </c>
      <c r="K1951" s="0" t="n">
        <v>4.483223</v>
      </c>
    </row>
    <row r="1952" customFormat="false" ht="13.8" hidden="false" customHeight="false" outlineLevel="0" collapsed="false">
      <c r="A1952" s="0" t="n">
        <v>1950</v>
      </c>
      <c r="B1952" s="0" t="n">
        <v>0.005803</v>
      </c>
      <c r="C1952" s="0" t="n">
        <v>0.021879</v>
      </c>
      <c r="D1952" s="0" t="n">
        <v>0.009728</v>
      </c>
      <c r="E1952" s="0" t="n">
        <v>0.009133</v>
      </c>
      <c r="F1952" s="0" t="n">
        <v>16</v>
      </c>
      <c r="G1952" s="0" t="n">
        <v>46.543442</v>
      </c>
      <c r="H1952" s="0" t="n">
        <v>0.607991</v>
      </c>
      <c r="I1952" s="0" t="n">
        <v>2.281666</v>
      </c>
      <c r="J1952" s="0" t="n">
        <v>6.252527</v>
      </c>
      <c r="K1952" s="0" t="n">
        <v>4.238844</v>
      </c>
    </row>
    <row r="1953" customFormat="false" ht="13.8" hidden="false" customHeight="false" outlineLevel="0" collapsed="false">
      <c r="A1953" s="0" t="n">
        <v>1951</v>
      </c>
      <c r="B1953" s="0" t="n">
        <v>0.005436</v>
      </c>
      <c r="C1953" s="0" t="n">
        <v>0.019002</v>
      </c>
      <c r="D1953" s="0" t="n">
        <v>0.010619</v>
      </c>
      <c r="E1953" s="0" t="n">
        <v>0.010304</v>
      </c>
      <c r="F1953" s="0" t="n">
        <v>16</v>
      </c>
      <c r="G1953" s="0" t="n">
        <v>45.361245</v>
      </c>
      <c r="H1953" s="0" t="n">
        <v>0.663678</v>
      </c>
      <c r="I1953" s="0" t="n">
        <v>2.35796</v>
      </c>
      <c r="J1953" s="0" t="n">
        <v>5.855083</v>
      </c>
      <c r="K1953" s="0" t="n">
        <v>3.970861</v>
      </c>
    </row>
    <row r="1954" customFormat="false" ht="13.8" hidden="false" customHeight="false" outlineLevel="0" collapsed="false">
      <c r="A1954" s="0" t="n">
        <v>1952</v>
      </c>
      <c r="B1954" s="0" t="n">
        <v>0.005333</v>
      </c>
      <c r="C1954" s="0" t="n">
        <v>0.020296</v>
      </c>
      <c r="D1954" s="0" t="n">
        <v>0.009072</v>
      </c>
      <c r="E1954" s="0" t="n">
        <v>0.011444</v>
      </c>
      <c r="F1954" s="0" t="n">
        <v>16</v>
      </c>
      <c r="G1954" s="0" t="n">
        <v>46.145761</v>
      </c>
      <c r="H1954" s="0" t="n">
        <v>0.567026</v>
      </c>
      <c r="I1954" s="0" t="n">
        <v>2.911806</v>
      </c>
      <c r="J1954" s="0" t="n">
        <v>7.029533</v>
      </c>
      <c r="K1954" s="0" t="n">
        <v>3.72076</v>
      </c>
    </row>
    <row r="1955" customFormat="false" ht="13.8" hidden="false" customHeight="false" outlineLevel="0" collapsed="false">
      <c r="A1955" s="0" t="n">
        <v>1953</v>
      </c>
      <c r="B1955" s="0" t="n">
        <v>0.005321</v>
      </c>
      <c r="C1955" s="0" t="n">
        <v>0.021049</v>
      </c>
      <c r="D1955" s="0" t="n">
        <v>0.00874</v>
      </c>
      <c r="E1955" s="0" t="n">
        <v>0.012546</v>
      </c>
      <c r="F1955" s="0" t="n">
        <v>14</v>
      </c>
      <c r="G1955" s="0" t="n">
        <v>47.656965</v>
      </c>
      <c r="H1955" s="0" t="n">
        <v>0.624316</v>
      </c>
      <c r="I1955" s="0" t="n">
        <v>1.894712</v>
      </c>
      <c r="J1955" s="0" t="n">
        <v>7.227421</v>
      </c>
      <c r="K1955" s="0" t="n">
        <v>4.210472</v>
      </c>
    </row>
    <row r="1956" customFormat="false" ht="13.8" hidden="false" customHeight="false" outlineLevel="0" collapsed="false">
      <c r="A1956" s="0" t="n">
        <v>1954</v>
      </c>
      <c r="B1956" s="0" t="n">
        <v>0.005361</v>
      </c>
      <c r="C1956" s="0" t="n">
        <v>0.022439</v>
      </c>
      <c r="D1956" s="0" t="n">
        <v>0.009902</v>
      </c>
      <c r="E1956" s="0" t="n">
        <v>0.013881</v>
      </c>
      <c r="F1956" s="0" t="n">
        <v>17</v>
      </c>
      <c r="G1956" s="0" t="n">
        <v>51.583476</v>
      </c>
      <c r="H1956" s="0" t="n">
        <v>0.58249</v>
      </c>
      <c r="I1956" s="0" t="n">
        <v>3.369331</v>
      </c>
      <c r="J1956" s="0" t="n">
        <v>6.393194</v>
      </c>
      <c r="K1956" s="0" t="n">
        <v>5.539656</v>
      </c>
    </row>
    <row r="1957" customFormat="false" ht="13.8" hidden="false" customHeight="false" outlineLevel="0" collapsed="false">
      <c r="A1957" s="0" t="n">
        <v>1955</v>
      </c>
      <c r="B1957" s="0" t="n">
        <v>0.005378</v>
      </c>
      <c r="C1957" s="0" t="n">
        <v>0.021045</v>
      </c>
      <c r="D1957" s="0" t="n">
        <v>0.010027</v>
      </c>
      <c r="E1957" s="0" t="n">
        <v>0.009972</v>
      </c>
      <c r="F1957" s="0" t="n">
        <v>15</v>
      </c>
      <c r="G1957" s="0" t="n">
        <v>46.422636</v>
      </c>
      <c r="H1957" s="0" t="n">
        <v>0.668478</v>
      </c>
      <c r="I1957" s="0" t="n">
        <v>2.49505</v>
      </c>
      <c r="J1957" s="0" t="n">
        <v>5.840778</v>
      </c>
      <c r="K1957" s="0" t="n">
        <v>3.884554</v>
      </c>
    </row>
    <row r="1958" customFormat="false" ht="13.8" hidden="false" customHeight="false" outlineLevel="0" collapsed="false">
      <c r="A1958" s="0" t="n">
        <v>1956</v>
      </c>
      <c r="B1958" s="0" t="n">
        <v>0.005395</v>
      </c>
      <c r="C1958" s="0" t="n">
        <v>0.020759</v>
      </c>
      <c r="D1958" s="0" t="n">
        <v>0.008979</v>
      </c>
      <c r="E1958" s="0" t="n">
        <v>0.010767</v>
      </c>
      <c r="F1958" s="0" t="n">
        <v>15</v>
      </c>
      <c r="G1958" s="0" t="n">
        <v>45.900981</v>
      </c>
      <c r="H1958" s="0" t="n">
        <v>0.598632</v>
      </c>
      <c r="I1958" s="0" t="n">
        <v>2.235413</v>
      </c>
      <c r="J1958" s="0" t="n">
        <v>6.511211</v>
      </c>
      <c r="K1958" s="0" t="n">
        <v>4.874706</v>
      </c>
    </row>
    <row r="1959" customFormat="false" ht="13.8" hidden="false" customHeight="false" outlineLevel="0" collapsed="false">
      <c r="A1959" s="0" t="n">
        <v>1957</v>
      </c>
      <c r="B1959" s="0" t="n">
        <v>0.005463</v>
      </c>
      <c r="C1959" s="0" t="n">
        <v>0.022212</v>
      </c>
      <c r="D1959" s="0" t="n">
        <v>0.011257</v>
      </c>
      <c r="E1959" s="0" t="n">
        <v>0.01737</v>
      </c>
      <c r="F1959" s="0" t="n">
        <v>16</v>
      </c>
      <c r="G1959" s="0" t="n">
        <v>56.302251</v>
      </c>
      <c r="H1959" s="0" t="n">
        <v>0.703574</v>
      </c>
      <c r="I1959" s="0" t="n">
        <v>2.780914</v>
      </c>
      <c r="J1959" s="0" t="n">
        <v>6.592512</v>
      </c>
      <c r="K1959" s="0" t="n">
        <v>3.838539</v>
      </c>
    </row>
    <row r="1960" customFormat="false" ht="13.8" hidden="false" customHeight="false" outlineLevel="0" collapsed="false">
      <c r="A1960" s="0" t="n">
        <v>1958</v>
      </c>
      <c r="B1960" s="0" t="n">
        <v>0.005489</v>
      </c>
      <c r="C1960" s="0" t="n">
        <v>0.02151</v>
      </c>
      <c r="D1960" s="0" t="n">
        <v>0.008757</v>
      </c>
      <c r="E1960" s="0" t="n">
        <v>0.010448</v>
      </c>
      <c r="F1960" s="0" t="n">
        <v>16</v>
      </c>
      <c r="G1960" s="0" t="n">
        <v>46.204258</v>
      </c>
      <c r="H1960" s="0" t="n">
        <v>0.547329</v>
      </c>
      <c r="I1960" s="0" t="n">
        <v>2.125263</v>
      </c>
      <c r="J1960" s="0" t="n">
        <v>7.093906</v>
      </c>
      <c r="K1960" s="0" t="n">
        <v>3.880978</v>
      </c>
    </row>
    <row r="1961" customFormat="false" ht="13.8" hidden="false" customHeight="false" outlineLevel="0" collapsed="false">
      <c r="A1961" s="0" t="n">
        <v>1959</v>
      </c>
      <c r="B1961" s="0" t="n">
        <v>0.005577</v>
      </c>
      <c r="C1961" s="0" t="n">
        <v>0.021118</v>
      </c>
      <c r="D1961" s="0" t="n">
        <v>0.009837</v>
      </c>
      <c r="E1961" s="0" t="n">
        <v>0.010006</v>
      </c>
      <c r="F1961" s="0" t="n">
        <v>14</v>
      </c>
      <c r="G1961" s="0" t="n">
        <v>46.537683</v>
      </c>
      <c r="H1961" s="0" t="n">
        <v>0.702608</v>
      </c>
      <c r="I1961" s="0" t="n">
        <v>2.39563</v>
      </c>
      <c r="J1961" s="0" t="n">
        <v>8.165121</v>
      </c>
      <c r="K1961" s="0" t="n">
        <v>3.797054</v>
      </c>
    </row>
    <row r="1962" customFormat="false" ht="13.8" hidden="false" customHeight="false" outlineLevel="0" collapsed="false">
      <c r="A1962" s="0" t="n">
        <v>1960</v>
      </c>
      <c r="B1962" s="0" t="n">
        <v>0.00533</v>
      </c>
      <c r="C1962" s="0" t="n">
        <v>0.024192</v>
      </c>
      <c r="D1962" s="0" t="n">
        <v>0.00996</v>
      </c>
      <c r="E1962" s="0" t="n">
        <v>0.011875</v>
      </c>
      <c r="F1962" s="0" t="n">
        <v>15</v>
      </c>
      <c r="G1962" s="0" t="n">
        <v>51.357388</v>
      </c>
      <c r="H1962" s="0" t="n">
        <v>0.664021</v>
      </c>
      <c r="I1962" s="0" t="n">
        <v>3.865242</v>
      </c>
      <c r="J1962" s="0" t="n">
        <v>5.934</v>
      </c>
      <c r="K1962" s="0" t="n">
        <v>4.718065</v>
      </c>
    </row>
    <row r="1963" customFormat="false" ht="13.8" hidden="false" customHeight="false" outlineLevel="0" collapsed="false">
      <c r="A1963" s="0" t="n">
        <v>1961</v>
      </c>
      <c r="B1963" s="0" t="n">
        <v>0.005232</v>
      </c>
      <c r="C1963" s="0" t="n">
        <v>0.020115</v>
      </c>
      <c r="D1963" s="0" t="n">
        <v>0.010316</v>
      </c>
      <c r="E1963" s="0" t="n">
        <v>0.010674</v>
      </c>
      <c r="F1963" s="0" t="n">
        <v>15</v>
      </c>
      <c r="G1963" s="0" t="n">
        <v>46.337481</v>
      </c>
      <c r="H1963" s="0" t="n">
        <v>0.687762</v>
      </c>
      <c r="I1963" s="0" t="n">
        <v>2.414942</v>
      </c>
      <c r="J1963" s="0" t="n">
        <v>5.823851</v>
      </c>
      <c r="K1963" s="0" t="n">
        <v>3.666401</v>
      </c>
    </row>
    <row r="1964" customFormat="false" ht="13.8" hidden="false" customHeight="false" outlineLevel="0" collapsed="false">
      <c r="A1964" s="0" t="n">
        <v>1962</v>
      </c>
      <c r="B1964" s="0" t="n">
        <v>0.005343</v>
      </c>
      <c r="C1964" s="0" t="n">
        <v>0.019113</v>
      </c>
      <c r="D1964" s="0" t="n">
        <v>0.008731</v>
      </c>
      <c r="E1964" s="0" t="n">
        <v>0.013413</v>
      </c>
      <c r="F1964" s="0" t="n">
        <v>16</v>
      </c>
      <c r="G1964" s="0" t="n">
        <v>46.600725</v>
      </c>
      <c r="H1964" s="0" t="n">
        <v>0.545685</v>
      </c>
      <c r="I1964" s="0" t="n">
        <v>2.10166</v>
      </c>
      <c r="J1964" s="0" t="n">
        <v>5.767345</v>
      </c>
      <c r="K1964" s="0" t="n">
        <v>4.335165</v>
      </c>
    </row>
    <row r="1965" customFormat="false" ht="13.8" hidden="false" customHeight="false" outlineLevel="0" collapsed="false">
      <c r="A1965" s="0" t="n">
        <v>1963</v>
      </c>
      <c r="B1965" s="0" t="n">
        <v>0.005361</v>
      </c>
      <c r="C1965" s="0" t="n">
        <v>0.02159</v>
      </c>
      <c r="D1965" s="0" t="n">
        <v>0.009542</v>
      </c>
      <c r="E1965" s="0" t="n">
        <v>0.012199</v>
      </c>
      <c r="F1965" s="0" t="n">
        <v>16</v>
      </c>
      <c r="G1965" s="0" t="n">
        <v>48.692179</v>
      </c>
      <c r="H1965" s="0" t="n">
        <v>0.596359</v>
      </c>
      <c r="I1965" s="0" t="n">
        <v>1.926184</v>
      </c>
      <c r="J1965" s="0" t="n">
        <v>8.997679</v>
      </c>
      <c r="K1965" s="0" t="n">
        <v>4.109621</v>
      </c>
    </row>
    <row r="1966" customFormat="false" ht="13.8" hidden="false" customHeight="false" outlineLevel="0" collapsed="false">
      <c r="A1966" s="0" t="n">
        <v>1964</v>
      </c>
      <c r="B1966" s="0" t="n">
        <v>0.005366</v>
      </c>
      <c r="C1966" s="0" t="n">
        <v>0.022468</v>
      </c>
      <c r="D1966" s="0" t="n">
        <v>0.009532</v>
      </c>
      <c r="E1966" s="0" t="n">
        <v>0.009471</v>
      </c>
      <c r="F1966" s="0" t="n">
        <v>16</v>
      </c>
      <c r="G1966" s="0" t="n">
        <v>46.837055</v>
      </c>
      <c r="H1966" s="0" t="n">
        <v>0.595767</v>
      </c>
      <c r="I1966" s="0" t="n">
        <v>2.619028</v>
      </c>
      <c r="J1966" s="0" t="n">
        <v>5.847931</v>
      </c>
      <c r="K1966" s="0" t="n">
        <v>5.783319</v>
      </c>
    </row>
    <row r="1967" customFormat="false" ht="13.8" hidden="false" customHeight="false" outlineLevel="0" collapsed="false">
      <c r="A1967" s="0" t="n">
        <v>1965</v>
      </c>
      <c r="B1967" s="0" t="n">
        <v>0.006177</v>
      </c>
      <c r="C1967" s="0" t="n">
        <v>0.025825</v>
      </c>
      <c r="D1967" s="0" t="n">
        <v>0.0089</v>
      </c>
      <c r="E1967" s="0" t="n">
        <v>0.011846</v>
      </c>
      <c r="F1967" s="0" t="n">
        <v>17</v>
      </c>
      <c r="G1967" s="0" t="n">
        <v>52.747882</v>
      </c>
      <c r="H1967" s="0" t="n">
        <v>0.523525</v>
      </c>
      <c r="I1967" s="0" t="n">
        <v>2.759457</v>
      </c>
      <c r="J1967" s="0" t="n">
        <v>5.994081</v>
      </c>
      <c r="K1967" s="0" t="n">
        <v>9.45735</v>
      </c>
    </row>
    <row r="1968" customFormat="false" ht="13.8" hidden="false" customHeight="false" outlineLevel="0" collapsed="false">
      <c r="A1968" s="0" t="n">
        <v>1966</v>
      </c>
      <c r="B1968" s="0" t="n">
        <v>0.005432</v>
      </c>
      <c r="C1968" s="0" t="n">
        <v>0.020229</v>
      </c>
      <c r="D1968" s="0" t="n">
        <v>0.009824</v>
      </c>
      <c r="E1968" s="0" t="n">
        <v>0.011894</v>
      </c>
      <c r="F1968" s="0" t="n">
        <v>16</v>
      </c>
      <c r="G1968" s="0" t="n">
        <v>47.379639</v>
      </c>
      <c r="H1968" s="0" t="n">
        <v>0.613988</v>
      </c>
      <c r="I1968" s="0" t="n">
        <v>2.506971</v>
      </c>
      <c r="J1968" s="0" t="n">
        <v>6.066561</v>
      </c>
      <c r="K1968" s="0" t="n">
        <v>3.715038</v>
      </c>
    </row>
    <row r="1969" customFormat="false" ht="13.8" hidden="false" customHeight="false" outlineLevel="0" collapsed="false">
      <c r="A1969" s="0" t="n">
        <v>1967</v>
      </c>
      <c r="B1969" s="0" t="n">
        <v>0.005676</v>
      </c>
      <c r="C1969" s="0" t="n">
        <v>0.020001</v>
      </c>
      <c r="D1969" s="0" t="n">
        <v>0.008885</v>
      </c>
      <c r="E1969" s="0" t="n">
        <v>0.010349</v>
      </c>
      <c r="F1969" s="0" t="n">
        <v>15</v>
      </c>
      <c r="G1969" s="0" t="n">
        <v>44.90996</v>
      </c>
      <c r="H1969" s="0" t="n">
        <v>0.592308</v>
      </c>
      <c r="I1969" s="0" t="n">
        <v>2.671003</v>
      </c>
      <c r="J1969" s="0" t="n">
        <v>6.182432</v>
      </c>
      <c r="K1969" s="0" t="n">
        <v>3.61371</v>
      </c>
    </row>
    <row r="1970" customFormat="false" ht="13.8" hidden="false" customHeight="false" outlineLevel="0" collapsed="false">
      <c r="A1970" s="0" t="n">
        <v>1968</v>
      </c>
      <c r="B1970" s="0" t="n">
        <v>0.005607</v>
      </c>
      <c r="C1970" s="0" t="n">
        <v>0.022516</v>
      </c>
      <c r="D1970" s="0" t="n">
        <v>0.008587</v>
      </c>
      <c r="E1970" s="0" t="n">
        <v>0.011188</v>
      </c>
      <c r="F1970" s="0" t="n">
        <v>16</v>
      </c>
      <c r="G1970" s="0" t="n">
        <v>47.897616</v>
      </c>
      <c r="H1970" s="0" t="n">
        <v>0.536672</v>
      </c>
      <c r="I1970" s="0" t="n">
        <v>2.449512</v>
      </c>
      <c r="J1970" s="0" t="n">
        <v>7.484674</v>
      </c>
      <c r="K1970" s="0" t="n">
        <v>5.481005</v>
      </c>
    </row>
    <row r="1971" customFormat="false" ht="13.8" hidden="false" customHeight="false" outlineLevel="0" collapsed="false">
      <c r="A1971" s="0" t="n">
        <v>1969</v>
      </c>
      <c r="B1971" s="0" t="n">
        <v>0.006875</v>
      </c>
      <c r="C1971" s="0" t="n">
        <v>0.021623</v>
      </c>
      <c r="D1971" s="0" t="n">
        <v>0.009047</v>
      </c>
      <c r="E1971" s="0" t="n">
        <v>0.011147</v>
      </c>
      <c r="F1971" s="0" t="n">
        <v>16</v>
      </c>
      <c r="G1971" s="0" t="n">
        <v>48.692404</v>
      </c>
      <c r="H1971" s="0" t="n">
        <v>0.565411</v>
      </c>
      <c r="I1971" s="0" t="n">
        <v>2.144098</v>
      </c>
      <c r="J1971" s="0" t="n">
        <v>6.777763</v>
      </c>
      <c r="K1971" s="0" t="n">
        <v>4.092455</v>
      </c>
    </row>
    <row r="1972" customFormat="false" ht="13.8" hidden="false" customHeight="false" outlineLevel="0" collapsed="false">
      <c r="A1972" s="0" t="n">
        <v>1970</v>
      </c>
      <c r="B1972" s="0" t="n">
        <v>0.005367</v>
      </c>
      <c r="C1972" s="0" t="n">
        <v>0.023204</v>
      </c>
      <c r="D1972" s="0" t="n">
        <v>0.011245</v>
      </c>
      <c r="E1972" s="0" t="n">
        <v>0.010941</v>
      </c>
      <c r="F1972" s="0" t="n">
        <v>16</v>
      </c>
      <c r="G1972" s="0" t="n">
        <v>50.757424</v>
      </c>
      <c r="H1972" s="0" t="n">
        <v>0.70283</v>
      </c>
      <c r="I1972" s="0" t="n">
        <v>2.160549</v>
      </c>
      <c r="J1972" s="0" t="n">
        <v>5.741358</v>
      </c>
      <c r="K1972" s="0" t="n">
        <v>5.457163</v>
      </c>
    </row>
    <row r="1973" customFormat="false" ht="13.8" hidden="false" customHeight="false" outlineLevel="0" collapsed="false">
      <c r="A1973" s="0" t="n">
        <v>1971</v>
      </c>
      <c r="B1973" s="0" t="n">
        <v>0.005427</v>
      </c>
      <c r="C1973" s="0" t="n">
        <v>0.020709</v>
      </c>
      <c r="D1973" s="0" t="n">
        <v>0.009446</v>
      </c>
      <c r="E1973" s="0" t="n">
        <v>0.010063</v>
      </c>
      <c r="F1973" s="0" t="n">
        <v>16</v>
      </c>
      <c r="G1973" s="0" t="n">
        <v>45.644936</v>
      </c>
      <c r="H1973" s="0" t="n">
        <v>0.590397</v>
      </c>
      <c r="I1973" s="0" t="n">
        <v>2.294302</v>
      </c>
      <c r="J1973" s="0" t="n">
        <v>6.22201</v>
      </c>
      <c r="K1973" s="0" t="n">
        <v>3.806114</v>
      </c>
    </row>
    <row r="1974" customFormat="false" ht="13.8" hidden="false" customHeight="false" outlineLevel="0" collapsed="false">
      <c r="A1974" s="0" t="n">
        <v>1972</v>
      </c>
      <c r="B1974" s="0" t="n">
        <v>0.006423</v>
      </c>
      <c r="C1974" s="0" t="n">
        <v>0.02156</v>
      </c>
      <c r="D1974" s="0" t="n">
        <v>0.008685</v>
      </c>
      <c r="E1974" s="0" t="n">
        <v>0.009541</v>
      </c>
      <c r="F1974" s="0" t="n">
        <v>15</v>
      </c>
      <c r="G1974" s="0" t="n">
        <v>46.209507</v>
      </c>
      <c r="H1974" s="0" t="n">
        <v>0.579019</v>
      </c>
      <c r="I1974" s="0" t="n">
        <v>2.055883</v>
      </c>
      <c r="J1974" s="0" t="n">
        <v>5.809546</v>
      </c>
      <c r="K1974" s="0" t="n">
        <v>5.354404</v>
      </c>
    </row>
    <row r="1975" customFormat="false" ht="13.8" hidden="false" customHeight="false" outlineLevel="0" collapsed="false">
      <c r="A1975" s="0" t="n">
        <v>1973</v>
      </c>
      <c r="B1975" s="0" t="n">
        <v>0.005373</v>
      </c>
      <c r="C1975" s="0" t="n">
        <v>0.020169</v>
      </c>
      <c r="D1975" s="0" t="n">
        <v>0.009985</v>
      </c>
      <c r="E1975" s="0" t="n">
        <v>0.010899</v>
      </c>
      <c r="F1975" s="0" t="n">
        <v>15</v>
      </c>
      <c r="G1975" s="0" t="n">
        <v>46.42635</v>
      </c>
      <c r="H1975" s="0" t="n">
        <v>0.665666</v>
      </c>
      <c r="I1975" s="0" t="n">
        <v>2.601862</v>
      </c>
      <c r="J1975" s="0" t="n">
        <v>6.994247</v>
      </c>
      <c r="K1975" s="0" t="n">
        <v>4.1008</v>
      </c>
    </row>
    <row r="1976" customFormat="false" ht="13.8" hidden="false" customHeight="false" outlineLevel="0" collapsed="false">
      <c r="A1976" s="0" t="n">
        <v>1974</v>
      </c>
      <c r="B1976" s="0" t="n">
        <v>0.005339</v>
      </c>
      <c r="C1976" s="0" t="n">
        <v>0.021136</v>
      </c>
      <c r="D1976" s="0" t="n">
        <v>0.009129</v>
      </c>
      <c r="E1976" s="0" t="n">
        <v>0.009687</v>
      </c>
      <c r="F1976" s="0" t="n">
        <v>14</v>
      </c>
      <c r="G1976" s="0" t="n">
        <v>45.291577</v>
      </c>
      <c r="H1976" s="0" t="n">
        <v>0.652091</v>
      </c>
      <c r="I1976" s="0" t="n">
        <v>1.941681</v>
      </c>
      <c r="J1976" s="0" t="n">
        <v>6.553888</v>
      </c>
      <c r="K1976" s="0" t="n">
        <v>4.540682</v>
      </c>
    </row>
    <row r="1977" customFormat="false" ht="13.8" hidden="false" customHeight="false" outlineLevel="0" collapsed="false">
      <c r="A1977" s="0" t="n">
        <v>1975</v>
      </c>
      <c r="B1977" s="0" t="n">
        <v>0.008319</v>
      </c>
      <c r="C1977" s="0" t="n">
        <v>0.024008</v>
      </c>
      <c r="D1977" s="0" t="n">
        <v>0.01274</v>
      </c>
      <c r="E1977" s="0" t="n">
        <v>0.011286</v>
      </c>
      <c r="F1977" s="0" t="n">
        <v>15</v>
      </c>
      <c r="G1977" s="0" t="n">
        <v>56.353676</v>
      </c>
      <c r="H1977" s="0" t="n">
        <v>0.849342</v>
      </c>
      <c r="I1977" s="0" t="n">
        <v>2.073526</v>
      </c>
      <c r="J1977" s="0" t="n">
        <v>5.809784</v>
      </c>
      <c r="K1977" s="0" t="n">
        <v>3.970861</v>
      </c>
    </row>
    <row r="1978" customFormat="false" ht="13.8" hidden="false" customHeight="false" outlineLevel="0" collapsed="false">
      <c r="A1978" s="0" t="n">
        <v>1976</v>
      </c>
      <c r="B1978" s="0" t="n">
        <v>0.005348</v>
      </c>
      <c r="C1978" s="0" t="n">
        <v>0.022032</v>
      </c>
      <c r="D1978" s="0" t="n">
        <v>0.009515</v>
      </c>
      <c r="E1978" s="0" t="n">
        <v>0.009134</v>
      </c>
      <c r="F1978" s="0" t="n">
        <v>14</v>
      </c>
      <c r="G1978" s="0" t="n">
        <v>46.028443</v>
      </c>
      <c r="H1978" s="0" t="n">
        <v>0.679608</v>
      </c>
      <c r="I1978" s="0" t="n">
        <v>1.875401</v>
      </c>
      <c r="J1978" s="0" t="n">
        <v>5.934954</v>
      </c>
      <c r="K1978" s="0" t="n">
        <v>4.54092</v>
      </c>
    </row>
    <row r="1979" customFormat="false" ht="13.8" hidden="false" customHeight="false" outlineLevel="0" collapsed="false">
      <c r="A1979" s="0" t="n">
        <v>1977</v>
      </c>
      <c r="B1979" s="0" t="n">
        <v>0.005361</v>
      </c>
      <c r="C1979" s="0" t="n">
        <v>0.023629</v>
      </c>
      <c r="D1979" s="0" t="n">
        <v>0.010876</v>
      </c>
      <c r="E1979" s="0" t="n">
        <v>0.012618</v>
      </c>
      <c r="F1979" s="0" t="n">
        <v>16</v>
      </c>
      <c r="G1979" s="0" t="n">
        <v>52.483774</v>
      </c>
      <c r="H1979" s="0" t="n">
        <v>0.679735</v>
      </c>
      <c r="I1979" s="0" t="n">
        <v>2.221584</v>
      </c>
      <c r="J1979" s="0" t="n">
        <v>5.719423</v>
      </c>
      <c r="K1979" s="0" t="n">
        <v>4.025936</v>
      </c>
    </row>
    <row r="1980" customFormat="false" ht="13.8" hidden="false" customHeight="false" outlineLevel="0" collapsed="false">
      <c r="A1980" s="0" t="n">
        <v>1978</v>
      </c>
      <c r="B1980" s="0" t="n">
        <v>0.005391</v>
      </c>
      <c r="C1980" s="0" t="n">
        <v>0.018551</v>
      </c>
      <c r="D1980" s="0" t="n">
        <v>0.008987</v>
      </c>
      <c r="E1980" s="0" t="n">
        <v>0.009665</v>
      </c>
      <c r="F1980" s="0" t="n">
        <v>14</v>
      </c>
      <c r="G1980" s="0" t="n">
        <v>42.594081</v>
      </c>
      <c r="H1980" s="0" t="n">
        <v>0.641963</v>
      </c>
      <c r="I1980" s="0" t="n">
        <v>2.747536</v>
      </c>
      <c r="J1980" s="0" t="n">
        <v>5.7652</v>
      </c>
      <c r="K1980" s="0" t="n">
        <v>3.567457</v>
      </c>
    </row>
    <row r="1981" customFormat="false" ht="13.8" hidden="false" customHeight="false" outlineLevel="0" collapsed="false">
      <c r="A1981" s="0" t="n">
        <v>1979</v>
      </c>
      <c r="B1981" s="0" t="n">
        <v>0.005609</v>
      </c>
      <c r="C1981" s="0" t="n">
        <v>0.022598</v>
      </c>
      <c r="D1981" s="0" t="n">
        <v>0.010773</v>
      </c>
      <c r="E1981" s="0" t="n">
        <v>0.010068</v>
      </c>
      <c r="F1981" s="0" t="n">
        <v>15</v>
      </c>
      <c r="G1981" s="0" t="n">
        <v>49.048099</v>
      </c>
      <c r="H1981" s="0" t="n">
        <v>0.718187</v>
      </c>
      <c r="I1981" s="0" t="n">
        <v>2.551794</v>
      </c>
      <c r="J1981" s="0" t="n">
        <v>7.371664</v>
      </c>
      <c r="K1981" s="0" t="n">
        <v>4.159689</v>
      </c>
    </row>
    <row r="1982" customFormat="false" ht="13.8" hidden="false" customHeight="false" outlineLevel="0" collapsed="false">
      <c r="A1982" s="0" t="n">
        <v>1980</v>
      </c>
      <c r="B1982" s="0" t="n">
        <v>0.006641</v>
      </c>
      <c r="C1982" s="0" t="n">
        <v>0.023227</v>
      </c>
      <c r="D1982" s="0" t="n">
        <v>0.009571</v>
      </c>
      <c r="E1982" s="0" t="n">
        <v>0.010081</v>
      </c>
      <c r="F1982" s="0" t="n">
        <v>15</v>
      </c>
      <c r="G1982" s="0" t="n">
        <v>49.518809</v>
      </c>
      <c r="H1982" s="0" t="n">
        <v>0.638036</v>
      </c>
      <c r="I1982" s="0" t="n">
        <v>1.834631</v>
      </c>
      <c r="J1982" s="0" t="n">
        <v>6.11639</v>
      </c>
      <c r="K1982" s="0" t="n">
        <v>6.437302</v>
      </c>
    </row>
    <row r="1983" customFormat="false" ht="13.8" hidden="false" customHeight="false" outlineLevel="0" collapsed="false">
      <c r="A1983" s="0" t="n">
        <v>1981</v>
      </c>
      <c r="B1983" s="0" t="n">
        <v>0.005361</v>
      </c>
      <c r="C1983" s="0" t="n">
        <v>0.019936</v>
      </c>
      <c r="D1983" s="0" t="n">
        <v>0.009997</v>
      </c>
      <c r="E1983" s="0" t="n">
        <v>0.011275</v>
      </c>
      <c r="F1983" s="0" t="n">
        <v>14</v>
      </c>
      <c r="G1983" s="0" t="n">
        <v>46.569556</v>
      </c>
      <c r="H1983" s="0" t="n">
        <v>0.714083</v>
      </c>
      <c r="I1983" s="0" t="n">
        <v>2.179146</v>
      </c>
      <c r="J1983" s="0" t="n">
        <v>6.230831</v>
      </c>
      <c r="K1983" s="0" t="n">
        <v>5.19228</v>
      </c>
    </row>
    <row r="1984" customFormat="false" ht="13.8" hidden="false" customHeight="false" outlineLevel="0" collapsed="false">
      <c r="A1984" s="0" t="n">
        <v>1982</v>
      </c>
      <c r="B1984" s="0" t="n">
        <v>0.00561</v>
      </c>
      <c r="C1984" s="0" t="n">
        <v>0.025446</v>
      </c>
      <c r="D1984" s="0" t="n">
        <v>0.010515</v>
      </c>
      <c r="E1984" s="0" t="n">
        <v>0.012684</v>
      </c>
      <c r="F1984" s="0" t="n">
        <v>15</v>
      </c>
      <c r="G1984" s="0" t="n">
        <v>54.255342</v>
      </c>
      <c r="H1984" s="0" t="n">
        <v>0.701019</v>
      </c>
      <c r="I1984" s="0" t="n">
        <v>2.504587</v>
      </c>
      <c r="J1984" s="0" t="n">
        <v>7.206202</v>
      </c>
      <c r="K1984" s="0" t="n">
        <v>6.736755</v>
      </c>
    </row>
    <row r="1985" customFormat="false" ht="13.8" hidden="false" customHeight="false" outlineLevel="0" collapsed="false">
      <c r="A1985" s="0" t="n">
        <v>1983</v>
      </c>
      <c r="B1985" s="0" t="n">
        <v>0.005237</v>
      </c>
      <c r="C1985" s="0" t="n">
        <v>0.025748</v>
      </c>
      <c r="D1985" s="0" t="n">
        <v>0.009738</v>
      </c>
      <c r="E1985" s="0" t="n">
        <v>0.010431</v>
      </c>
      <c r="F1985" s="0" t="n">
        <v>14</v>
      </c>
      <c r="G1985" s="0" t="n">
        <v>51.155042</v>
      </c>
      <c r="H1985" s="0" t="n">
        <v>0.695588</v>
      </c>
      <c r="I1985" s="0" t="n">
        <v>2.35796</v>
      </c>
      <c r="J1985" s="0" t="n">
        <v>7.372618</v>
      </c>
      <c r="K1985" s="0" t="n">
        <v>8.128405</v>
      </c>
    </row>
    <row r="1986" customFormat="false" ht="13.8" hidden="false" customHeight="false" outlineLevel="0" collapsed="false">
      <c r="A1986" s="0" t="n">
        <v>1984</v>
      </c>
      <c r="B1986" s="0" t="n">
        <v>0.005268</v>
      </c>
      <c r="C1986" s="0" t="n">
        <v>0.026745</v>
      </c>
      <c r="D1986" s="0" t="n">
        <v>0.009186</v>
      </c>
      <c r="E1986" s="0" t="n">
        <v>0.012919</v>
      </c>
      <c r="F1986" s="0" t="n">
        <v>15</v>
      </c>
      <c r="G1986" s="0" t="n">
        <v>54.117255</v>
      </c>
      <c r="H1986" s="0" t="n">
        <v>0.612388</v>
      </c>
      <c r="I1986" s="0" t="n">
        <v>2.128601</v>
      </c>
      <c r="J1986" s="0" t="n">
        <v>5.788326</v>
      </c>
      <c r="K1986" s="0" t="n">
        <v>8.344889</v>
      </c>
    </row>
    <row r="1987" customFormat="false" ht="13.8" hidden="false" customHeight="false" outlineLevel="0" collapsed="false">
      <c r="A1987" s="0" t="n">
        <v>1985</v>
      </c>
      <c r="B1987" s="0" t="n">
        <v>0.005371</v>
      </c>
      <c r="C1987" s="0" t="n">
        <v>0.030604</v>
      </c>
      <c r="D1987" s="0" t="n">
        <v>0.011198</v>
      </c>
      <c r="E1987" s="0" t="n">
        <v>0.010336</v>
      </c>
      <c r="F1987" s="0" t="n">
        <v>15</v>
      </c>
      <c r="G1987" s="0" t="n">
        <v>57.508096</v>
      </c>
      <c r="H1987" s="0" t="n">
        <v>0.74651</v>
      </c>
      <c r="I1987" s="0" t="n">
        <v>1.926661</v>
      </c>
      <c r="J1987" s="0" t="n">
        <v>6.071091</v>
      </c>
      <c r="K1987" s="0" t="n">
        <v>4.112005</v>
      </c>
    </row>
    <row r="1988" customFormat="false" ht="13.8" hidden="false" customHeight="false" outlineLevel="0" collapsed="false">
      <c r="A1988" s="0" t="n">
        <v>1986</v>
      </c>
      <c r="B1988" s="0" t="n">
        <v>0.00559</v>
      </c>
      <c r="C1988" s="0" t="n">
        <v>0.024456</v>
      </c>
      <c r="D1988" s="0" t="n">
        <v>0.009964</v>
      </c>
      <c r="E1988" s="0" t="n">
        <v>0.010904</v>
      </c>
      <c r="F1988" s="0" t="n">
        <v>15</v>
      </c>
      <c r="G1988" s="0" t="n">
        <v>50.914232</v>
      </c>
      <c r="H1988" s="0" t="n">
        <v>0.664292</v>
      </c>
      <c r="I1988" s="0" t="n">
        <v>2.804995</v>
      </c>
      <c r="J1988" s="0" t="n">
        <v>7.235527</v>
      </c>
      <c r="K1988" s="0" t="n">
        <v>8.00395</v>
      </c>
    </row>
    <row r="1989" customFormat="false" ht="13.8" hidden="false" customHeight="false" outlineLevel="0" collapsed="false">
      <c r="A1989" s="0" t="n">
        <v>1987</v>
      </c>
      <c r="B1989" s="0" t="n">
        <v>0.005388</v>
      </c>
      <c r="C1989" s="0" t="n">
        <v>0.021361</v>
      </c>
      <c r="D1989" s="0" t="n">
        <v>0.010021</v>
      </c>
      <c r="E1989" s="0" t="n">
        <v>0.012776</v>
      </c>
      <c r="F1989" s="0" t="n">
        <v>17</v>
      </c>
      <c r="G1989" s="0" t="n">
        <v>49.546106</v>
      </c>
      <c r="H1989" s="0" t="n">
        <v>0.58948</v>
      </c>
      <c r="I1989" s="0" t="n">
        <v>2.080917</v>
      </c>
      <c r="J1989" s="0" t="n">
        <v>6.142378</v>
      </c>
      <c r="K1989" s="0" t="n">
        <v>5.872965</v>
      </c>
    </row>
    <row r="1990" customFormat="false" ht="13.8" hidden="false" customHeight="false" outlineLevel="0" collapsed="false">
      <c r="A1990" s="0" t="n">
        <v>1988</v>
      </c>
      <c r="B1990" s="0" t="n">
        <v>0.005371</v>
      </c>
      <c r="C1990" s="0" t="n">
        <v>0.024168</v>
      </c>
      <c r="D1990" s="0" t="n">
        <v>0.010191</v>
      </c>
      <c r="E1990" s="0" t="n">
        <v>0.01016</v>
      </c>
      <c r="F1990" s="0" t="n">
        <v>17</v>
      </c>
      <c r="G1990" s="0" t="n">
        <v>49.890344</v>
      </c>
      <c r="H1990" s="0" t="n">
        <v>0.599472</v>
      </c>
      <c r="I1990" s="0" t="n">
        <v>1.923323</v>
      </c>
      <c r="J1990" s="0" t="n">
        <v>5.860567</v>
      </c>
      <c r="K1990" s="0" t="n">
        <v>9.006977</v>
      </c>
    </row>
    <row r="1991" customFormat="false" ht="13.8" hidden="false" customHeight="false" outlineLevel="0" collapsed="false">
      <c r="A1991" s="0" t="n">
        <v>1989</v>
      </c>
      <c r="B1991" s="0" t="n">
        <v>0.005269</v>
      </c>
      <c r="C1991" s="0" t="n">
        <v>0.026826</v>
      </c>
      <c r="D1991" s="0" t="n">
        <v>0.008801</v>
      </c>
      <c r="E1991" s="0" t="n">
        <v>0.01359</v>
      </c>
      <c r="F1991" s="0" t="n">
        <v>17</v>
      </c>
      <c r="G1991" s="0" t="n">
        <v>54.486457</v>
      </c>
      <c r="H1991" s="0" t="n">
        <v>0.517725</v>
      </c>
      <c r="I1991" s="0" t="n">
        <v>2.789259</v>
      </c>
      <c r="J1991" s="0" t="n">
        <v>7.635593</v>
      </c>
      <c r="K1991" s="0" t="n">
        <v>7.985592</v>
      </c>
    </row>
    <row r="1992" customFormat="false" ht="13.8" hidden="false" customHeight="false" outlineLevel="0" collapsed="false">
      <c r="A1992" s="0" t="n">
        <v>1990</v>
      </c>
      <c r="B1992" s="0" t="n">
        <v>0.006044</v>
      </c>
      <c r="C1992" s="0" t="n">
        <v>0.023881</v>
      </c>
      <c r="D1992" s="0" t="n">
        <v>0.008626</v>
      </c>
      <c r="E1992" s="0" t="n">
        <v>0.010822</v>
      </c>
      <c r="F1992" s="0" t="n">
        <v>17</v>
      </c>
      <c r="G1992" s="0" t="n">
        <v>49.372018</v>
      </c>
      <c r="H1992" s="0" t="n">
        <v>0.507383</v>
      </c>
      <c r="I1992" s="0" t="n">
        <v>3.362894</v>
      </c>
      <c r="J1992" s="0" t="n">
        <v>8.099556</v>
      </c>
      <c r="K1992" s="0" t="n">
        <v>5.565166</v>
      </c>
    </row>
    <row r="1993" customFormat="false" ht="13.8" hidden="false" customHeight="false" outlineLevel="0" collapsed="false">
      <c r="A1993" s="0" t="n">
        <v>1991</v>
      </c>
      <c r="B1993" s="0" t="n">
        <v>0.005331</v>
      </c>
      <c r="C1993" s="0" t="n">
        <v>0.023713</v>
      </c>
      <c r="D1993" s="0" t="n">
        <v>0.012747</v>
      </c>
      <c r="E1993" s="0" t="n">
        <v>0.011496</v>
      </c>
      <c r="F1993" s="0" t="n">
        <v>17</v>
      </c>
      <c r="G1993" s="0" t="n">
        <v>53.287137</v>
      </c>
      <c r="H1993" s="0" t="n">
        <v>0.749848</v>
      </c>
      <c r="I1993" s="0" t="n">
        <v>1.963377</v>
      </c>
      <c r="J1993" s="0" t="n">
        <v>5.813599</v>
      </c>
      <c r="K1993" s="0" t="n">
        <v>8.504152</v>
      </c>
    </row>
    <row r="1994" customFormat="false" ht="13.8" hidden="false" customHeight="false" outlineLevel="0" collapsed="false">
      <c r="A1994" s="0" t="n">
        <v>1992</v>
      </c>
      <c r="B1994" s="0" t="n">
        <v>0.005466</v>
      </c>
      <c r="C1994" s="0" t="n">
        <v>0.025815</v>
      </c>
      <c r="D1994" s="0" t="n">
        <v>0.009336</v>
      </c>
      <c r="E1994" s="0" t="n">
        <v>0.01008</v>
      </c>
      <c r="F1994" s="0" t="n">
        <v>16</v>
      </c>
      <c r="G1994" s="0" t="n">
        <v>50.69675</v>
      </c>
      <c r="H1994" s="0" t="n">
        <v>0.58347</v>
      </c>
      <c r="I1994" s="0" t="n">
        <v>2.444029</v>
      </c>
      <c r="J1994" s="0" t="n">
        <v>5.841017</v>
      </c>
      <c r="K1994" s="0" t="n">
        <v>7.563591</v>
      </c>
    </row>
    <row r="1995" customFormat="false" ht="13.8" hidden="false" customHeight="false" outlineLevel="0" collapsed="false">
      <c r="A1995" s="0" t="n">
        <v>1993</v>
      </c>
      <c r="B1995" s="0" t="n">
        <v>0.005748</v>
      </c>
      <c r="C1995" s="0" t="n">
        <v>0.021464</v>
      </c>
      <c r="D1995" s="0" t="n">
        <v>0.010653</v>
      </c>
      <c r="E1995" s="0" t="n">
        <v>0.010953</v>
      </c>
      <c r="F1995" s="0" t="n">
        <v>16</v>
      </c>
      <c r="G1995" s="0" t="n">
        <v>48.817753</v>
      </c>
      <c r="H1995" s="0" t="n">
        <v>0.665826</v>
      </c>
      <c r="I1995" s="0" t="n">
        <v>2.015352</v>
      </c>
      <c r="J1995" s="0" t="n">
        <v>6.119967</v>
      </c>
      <c r="K1995" s="0" t="n">
        <v>5.823374</v>
      </c>
    </row>
    <row r="1996" customFormat="false" ht="13.8" hidden="false" customHeight="false" outlineLevel="0" collapsed="false">
      <c r="A1996" s="0" t="n">
        <v>1994</v>
      </c>
      <c r="B1996" s="0" t="n">
        <v>0.005294</v>
      </c>
      <c r="C1996" s="0" t="n">
        <v>0.02522</v>
      </c>
      <c r="D1996" s="0" t="n">
        <v>0.011341</v>
      </c>
      <c r="E1996" s="0" t="n">
        <v>0.010149</v>
      </c>
      <c r="F1996" s="0" t="n">
        <v>16</v>
      </c>
      <c r="G1996" s="0" t="n">
        <v>52.003528</v>
      </c>
      <c r="H1996" s="0" t="n">
        <v>0.708792</v>
      </c>
      <c r="I1996" s="0" t="n">
        <v>2.043009</v>
      </c>
      <c r="J1996" s="0" t="n">
        <v>6.544113</v>
      </c>
      <c r="K1996" s="0" t="n">
        <v>8.824348</v>
      </c>
    </row>
    <row r="1997" customFormat="false" ht="13.8" hidden="false" customHeight="false" outlineLevel="0" collapsed="false">
      <c r="A1997" s="0" t="n">
        <v>1995</v>
      </c>
      <c r="B1997" s="0" t="n">
        <v>0.005292</v>
      </c>
      <c r="C1997" s="0" t="n">
        <v>0.025271</v>
      </c>
      <c r="D1997" s="0" t="n">
        <v>0.009351</v>
      </c>
      <c r="E1997" s="0" t="n">
        <v>0.009008</v>
      </c>
      <c r="F1997" s="0" t="n">
        <v>16</v>
      </c>
      <c r="G1997" s="0" t="n">
        <v>48.922558</v>
      </c>
      <c r="H1997" s="0" t="n">
        <v>0.584466</v>
      </c>
      <c r="I1997" s="0" t="n">
        <v>2.05946</v>
      </c>
      <c r="J1997" s="0" t="n">
        <v>8.981466</v>
      </c>
      <c r="K1997" s="0" t="n">
        <v>7.487059</v>
      </c>
    </row>
    <row r="1998" customFormat="false" ht="13.8" hidden="false" customHeight="false" outlineLevel="0" collapsed="false">
      <c r="A1998" s="0" t="n">
        <v>1996</v>
      </c>
      <c r="B1998" s="0" t="n">
        <v>0.00657</v>
      </c>
      <c r="C1998" s="0" t="n">
        <v>0.025534</v>
      </c>
      <c r="D1998" s="0" t="n">
        <v>0.009233</v>
      </c>
      <c r="E1998" s="0" t="n">
        <v>0.009061</v>
      </c>
      <c r="F1998" s="0" t="n">
        <v>15</v>
      </c>
      <c r="G1998" s="0" t="n">
        <v>50.397055</v>
      </c>
      <c r="H1998" s="0" t="n">
        <v>0.615505</v>
      </c>
      <c r="I1998" s="0" t="n">
        <v>1.873255</v>
      </c>
      <c r="J1998" s="0" t="n">
        <v>8.841515</v>
      </c>
      <c r="K1998" s="0" t="n">
        <v>6.98185</v>
      </c>
    </row>
    <row r="1999" customFormat="false" ht="13.8" hidden="false" customHeight="false" outlineLevel="0" collapsed="false">
      <c r="A1999" s="0" t="n">
        <v>1997</v>
      </c>
      <c r="B1999" s="0" t="n">
        <v>0.005491</v>
      </c>
      <c r="C1999" s="0" t="n">
        <v>0.025153</v>
      </c>
      <c r="D1999" s="0" t="n">
        <v>0.010364</v>
      </c>
      <c r="E1999" s="0" t="n">
        <v>0.012049</v>
      </c>
      <c r="F1999" s="0" t="n">
        <v>16</v>
      </c>
      <c r="G1999" s="0" t="n">
        <v>53.057496</v>
      </c>
      <c r="H1999" s="0" t="n">
        <v>0.647735</v>
      </c>
      <c r="I1999" s="0" t="n">
        <v>2.137661</v>
      </c>
      <c r="J1999" s="0" t="n">
        <v>5.897045</v>
      </c>
      <c r="K1999" s="0" t="n">
        <v>7.14159</v>
      </c>
    </row>
    <row r="2000" customFormat="false" ht="13.8" hidden="false" customHeight="false" outlineLevel="0" collapsed="false">
      <c r="A2000" s="0" t="n">
        <v>1998</v>
      </c>
      <c r="B2000" s="0" t="n">
        <v>0.007963</v>
      </c>
      <c r="C2000" s="0" t="n">
        <v>0.025542</v>
      </c>
      <c r="D2000" s="0" t="n">
        <v>0.016695</v>
      </c>
      <c r="E2000" s="0" t="n">
        <v>0.008884</v>
      </c>
      <c r="F2000" s="0" t="n">
        <v>17</v>
      </c>
      <c r="G2000" s="0" t="n">
        <v>59.083656</v>
      </c>
      <c r="H2000" s="0" t="n">
        <v>0.982066</v>
      </c>
      <c r="I2000" s="0" t="n">
        <v>1.88446</v>
      </c>
      <c r="J2000" s="0" t="n">
        <v>6.778002</v>
      </c>
      <c r="K2000" s="0" t="n">
        <v>7.446051</v>
      </c>
    </row>
    <row r="2001" customFormat="false" ht="13.8" hidden="false" customHeight="false" outlineLevel="0" collapsed="false">
      <c r="A2001" s="0" t="n">
        <v>1999</v>
      </c>
      <c r="B2001" s="0" t="n">
        <v>0.006816</v>
      </c>
      <c r="C2001" s="0" t="n">
        <v>0.020174</v>
      </c>
      <c r="D2001" s="0" t="n">
        <v>0.009031</v>
      </c>
      <c r="E2001" s="0" t="n">
        <v>0.010013</v>
      </c>
      <c r="F2001" s="0" t="n">
        <v>16</v>
      </c>
      <c r="G2001" s="0" t="n">
        <v>46.033788</v>
      </c>
      <c r="H2001" s="0" t="n">
        <v>0.564411</v>
      </c>
      <c r="I2001" s="0" t="n">
        <v>2.542257</v>
      </c>
      <c r="J2001" s="0" t="n">
        <v>6.14953</v>
      </c>
      <c r="K2001" s="0" t="n">
        <v>4.41885</v>
      </c>
    </row>
    <row r="2002" customFormat="false" ht="13.8" hidden="false" customHeight="false" outlineLevel="0" collapsed="false">
      <c r="A2002" s="0" t="n">
        <v>2000</v>
      </c>
      <c r="B2002" s="0" t="n">
        <v>0.005556</v>
      </c>
      <c r="C2002" s="0" t="n">
        <v>0.021163</v>
      </c>
      <c r="D2002" s="0" t="n">
        <v>0.016103</v>
      </c>
      <c r="E2002" s="0" t="n">
        <v>0.010485</v>
      </c>
      <c r="F2002" s="0" t="n">
        <v>17</v>
      </c>
      <c r="G2002" s="0" t="n">
        <v>53.306403</v>
      </c>
      <c r="H2002" s="0" t="n">
        <v>0.947263</v>
      </c>
      <c r="I2002" s="0" t="n">
        <v>2.095222</v>
      </c>
      <c r="J2002" s="0" t="n">
        <v>5.711317</v>
      </c>
      <c r="K2002" s="0" t="n">
        <v>4.127979</v>
      </c>
    </row>
    <row r="2003" customFormat="false" ht="13.8" hidden="false" customHeight="false" outlineLevel="0" collapsed="false">
      <c r="A2003" s="0" t="n">
        <v>2001</v>
      </c>
      <c r="B2003" s="0" t="n">
        <v>0.005258</v>
      </c>
      <c r="C2003" s="0" t="n">
        <v>0.018168</v>
      </c>
      <c r="D2003" s="0" t="n">
        <v>0.009507</v>
      </c>
      <c r="E2003" s="0" t="n">
        <v>0.010427</v>
      </c>
      <c r="F2003" s="0" t="n">
        <v>18</v>
      </c>
      <c r="G2003" s="0" t="n">
        <v>43.359587</v>
      </c>
      <c r="H2003" s="0" t="n">
        <v>0.528155</v>
      </c>
      <c r="I2003" s="0" t="n">
        <v>5.545855</v>
      </c>
      <c r="J2003" s="0" t="n">
        <v>5.7199</v>
      </c>
      <c r="K2003" s="0" t="n">
        <v>3.7992</v>
      </c>
    </row>
    <row r="2004" customFormat="false" ht="13.8" hidden="false" customHeight="false" outlineLevel="0" collapsed="false">
      <c r="A2004" s="0" t="n">
        <v>2002</v>
      </c>
      <c r="B2004" s="0" t="n">
        <v>0.005335</v>
      </c>
      <c r="C2004" s="0" t="n">
        <v>0.023038</v>
      </c>
      <c r="D2004" s="0" t="n">
        <v>0.008903</v>
      </c>
      <c r="E2004" s="0" t="n">
        <v>0.009192</v>
      </c>
      <c r="F2004" s="0" t="n">
        <v>18</v>
      </c>
      <c r="G2004" s="0" t="n">
        <v>46.468464</v>
      </c>
      <c r="H2004" s="0" t="n">
        <v>0.494629</v>
      </c>
      <c r="I2004" s="0" t="n">
        <v>2.176046</v>
      </c>
      <c r="J2004" s="0" t="n">
        <v>6.009817</v>
      </c>
      <c r="K2004" s="0" t="n">
        <v>7.136106</v>
      </c>
    </row>
    <row r="2005" customFormat="false" ht="13.8" hidden="false" customHeight="false" outlineLevel="0" collapsed="false">
      <c r="A2005" s="0" t="n">
        <v>2003</v>
      </c>
      <c r="B2005" s="0" t="n">
        <v>0.005516</v>
      </c>
      <c r="C2005" s="0" t="n">
        <v>0.022557</v>
      </c>
      <c r="D2005" s="0" t="n">
        <v>0.010208</v>
      </c>
      <c r="E2005" s="0" t="n">
        <v>0.009017</v>
      </c>
      <c r="F2005" s="0" t="n">
        <v>16</v>
      </c>
      <c r="G2005" s="0" t="n">
        <v>47.298004</v>
      </c>
      <c r="H2005" s="0" t="n">
        <v>0.637977</v>
      </c>
      <c r="I2005" s="0" t="n">
        <v>1.856804</v>
      </c>
      <c r="J2005" s="0" t="n">
        <v>7.286549</v>
      </c>
      <c r="K2005" s="0" t="n">
        <v>6.576061</v>
      </c>
    </row>
    <row r="2006" customFormat="false" ht="13.8" hidden="false" customHeight="false" outlineLevel="0" collapsed="false">
      <c r="A2006" s="0" t="n">
        <v>2004</v>
      </c>
      <c r="B2006" s="0" t="n">
        <v>0.005577</v>
      </c>
      <c r="C2006" s="0" t="n">
        <v>0.026947</v>
      </c>
      <c r="D2006" s="0" t="n">
        <v>0.009272</v>
      </c>
      <c r="E2006" s="0" t="n">
        <v>0.011303</v>
      </c>
      <c r="F2006" s="0" t="n">
        <v>17</v>
      </c>
      <c r="G2006" s="0" t="n">
        <v>53.099578</v>
      </c>
      <c r="H2006" s="0" t="n">
        <v>0.545433</v>
      </c>
      <c r="I2006" s="0" t="n">
        <v>2.044678</v>
      </c>
      <c r="J2006" s="0" t="n">
        <v>12.004614</v>
      </c>
      <c r="K2006" s="0" t="n">
        <v>5.766392</v>
      </c>
    </row>
    <row r="2007" customFormat="false" ht="13.8" hidden="false" customHeight="false" outlineLevel="0" collapsed="false">
      <c r="A2007" s="0" t="n">
        <v>2005</v>
      </c>
      <c r="B2007" s="0" t="n">
        <v>0.005772</v>
      </c>
      <c r="C2007" s="0" t="n">
        <v>0.026915</v>
      </c>
      <c r="D2007" s="0" t="n">
        <v>0.008883</v>
      </c>
      <c r="E2007" s="0" t="n">
        <v>0.010439</v>
      </c>
      <c r="F2007" s="0" t="n">
        <v>17</v>
      </c>
      <c r="G2007" s="0" t="n">
        <v>52.009257</v>
      </c>
      <c r="H2007" s="0" t="n">
        <v>0.522529</v>
      </c>
      <c r="I2007" s="0" t="n">
        <v>2.184153</v>
      </c>
      <c r="J2007" s="0" t="n">
        <v>6.367445</v>
      </c>
      <c r="K2007" s="0" t="n">
        <v>6.587267</v>
      </c>
    </row>
    <row r="2008" customFormat="false" ht="13.8" hidden="false" customHeight="false" outlineLevel="0" collapsed="false">
      <c r="A2008" s="0" t="n">
        <v>2006</v>
      </c>
      <c r="B2008" s="0" t="n">
        <v>0.007019</v>
      </c>
      <c r="C2008" s="0" t="n">
        <v>0.022312</v>
      </c>
      <c r="D2008" s="0" t="n">
        <v>0.0104</v>
      </c>
      <c r="E2008" s="0" t="n">
        <v>0.008847</v>
      </c>
      <c r="F2008" s="0" t="n">
        <v>16</v>
      </c>
      <c r="G2008" s="0" t="n">
        <v>48.578542</v>
      </c>
      <c r="H2008" s="0" t="n">
        <v>0.649993</v>
      </c>
      <c r="I2008" s="0" t="n">
        <v>1.995802</v>
      </c>
      <c r="J2008" s="0" t="n">
        <v>6.733656</v>
      </c>
      <c r="K2008" s="0" t="n">
        <v>9.093046</v>
      </c>
    </row>
    <row r="2009" customFormat="false" ht="13.8" hidden="false" customHeight="false" outlineLevel="0" collapsed="false">
      <c r="A2009" s="0" t="n">
        <v>2007</v>
      </c>
      <c r="B2009" s="0" t="n">
        <v>0.005992</v>
      </c>
      <c r="C2009" s="0" t="n">
        <v>0.025168</v>
      </c>
      <c r="D2009" s="0" t="n">
        <v>0.010104</v>
      </c>
      <c r="E2009" s="0" t="n">
        <v>0.009577</v>
      </c>
      <c r="F2009" s="0" t="n">
        <v>15</v>
      </c>
      <c r="G2009" s="0" t="n">
        <v>50.840916</v>
      </c>
      <c r="H2009" s="0" t="n">
        <v>0.673583</v>
      </c>
      <c r="I2009" s="0" t="n">
        <v>2.011299</v>
      </c>
      <c r="J2009" s="0" t="n">
        <v>6.425858</v>
      </c>
      <c r="K2009" s="0" t="n">
        <v>4.94647</v>
      </c>
    </row>
    <row r="2010" customFormat="false" ht="13.8" hidden="false" customHeight="false" outlineLevel="0" collapsed="false">
      <c r="A2010" s="0" t="n">
        <v>2008</v>
      </c>
      <c r="B2010" s="0" t="n">
        <v>0.005412</v>
      </c>
      <c r="C2010" s="0" t="n">
        <v>0.023362</v>
      </c>
      <c r="D2010" s="0" t="n">
        <v>0.010743</v>
      </c>
      <c r="E2010" s="0" t="n">
        <v>0.008364</v>
      </c>
      <c r="F2010" s="0" t="n">
        <v>16</v>
      </c>
      <c r="G2010" s="0" t="n">
        <v>47.881294</v>
      </c>
      <c r="H2010" s="0" t="n">
        <v>0.671462</v>
      </c>
      <c r="I2010" s="0" t="n">
        <v>8.743525</v>
      </c>
      <c r="J2010" s="0" t="n">
        <v>6.074667</v>
      </c>
      <c r="K2010" s="0" t="n">
        <v>3.633022</v>
      </c>
    </row>
    <row r="2011" customFormat="false" ht="13.8" hidden="false" customHeight="false" outlineLevel="0" collapsed="false">
      <c r="A2011" s="0" t="n">
        <v>2009</v>
      </c>
      <c r="B2011" s="0" t="n">
        <v>0.00532</v>
      </c>
      <c r="C2011" s="0" t="n">
        <v>0.02694</v>
      </c>
      <c r="D2011" s="0" t="n">
        <v>0.009807</v>
      </c>
      <c r="E2011" s="0" t="n">
        <v>0.010225</v>
      </c>
      <c r="F2011" s="0" t="n">
        <v>16</v>
      </c>
      <c r="G2011" s="0" t="n">
        <v>52.291605</v>
      </c>
      <c r="H2011" s="0" t="n">
        <v>0.612944</v>
      </c>
      <c r="I2011" s="0" t="n">
        <v>1.867056</v>
      </c>
      <c r="J2011" s="0" t="n">
        <v>6.590366</v>
      </c>
      <c r="K2011" s="0" t="n">
        <v>5.213022</v>
      </c>
    </row>
    <row r="2012" customFormat="false" ht="13.8" hidden="false" customHeight="false" outlineLevel="0" collapsed="false">
      <c r="A2012" s="0" t="n">
        <v>2010</v>
      </c>
      <c r="B2012" s="0" t="n">
        <v>0.005404</v>
      </c>
      <c r="C2012" s="0" t="n">
        <v>0.020146</v>
      </c>
      <c r="D2012" s="0" t="n">
        <v>0.008982</v>
      </c>
      <c r="E2012" s="0" t="n">
        <v>0.008855</v>
      </c>
      <c r="F2012" s="0" t="n">
        <v>15</v>
      </c>
      <c r="G2012" s="0" t="n">
        <v>43.386211</v>
      </c>
      <c r="H2012" s="0" t="n">
        <v>0.598792</v>
      </c>
      <c r="I2012" s="0" t="n">
        <v>1.876831</v>
      </c>
      <c r="J2012" s="0" t="n">
        <v>8.648157</v>
      </c>
      <c r="K2012" s="0" t="n">
        <v>6.155729</v>
      </c>
    </row>
    <row r="2013" customFormat="false" ht="13.8" hidden="false" customHeight="false" outlineLevel="0" collapsed="false">
      <c r="A2013" s="0" t="n">
        <v>2011</v>
      </c>
      <c r="B2013" s="0" t="n">
        <v>0.006078</v>
      </c>
      <c r="C2013" s="0" t="n">
        <v>0.023667</v>
      </c>
      <c r="D2013" s="0" t="n">
        <v>0.008908</v>
      </c>
      <c r="E2013" s="0" t="n">
        <v>0.008874</v>
      </c>
      <c r="F2013" s="0" t="n">
        <v>16</v>
      </c>
      <c r="G2013" s="0" t="n">
        <v>47.52627</v>
      </c>
      <c r="H2013" s="0" t="n">
        <v>0.556755</v>
      </c>
      <c r="I2013" s="0" t="n">
        <v>2.161264</v>
      </c>
      <c r="J2013" s="0" t="n">
        <v>5.719185</v>
      </c>
      <c r="K2013" s="0" t="n">
        <v>7.27582</v>
      </c>
    </row>
    <row r="2014" customFormat="false" ht="13.8" hidden="false" customHeight="false" outlineLevel="0" collapsed="false">
      <c r="A2014" s="0" t="n">
        <v>2012</v>
      </c>
      <c r="B2014" s="0" t="n">
        <v>0.005259</v>
      </c>
      <c r="C2014" s="0" t="n">
        <v>0.024373</v>
      </c>
      <c r="D2014" s="0" t="n">
        <v>0.010345</v>
      </c>
      <c r="E2014" s="0" t="n">
        <v>0.010307</v>
      </c>
      <c r="F2014" s="0" t="n">
        <v>16</v>
      </c>
      <c r="G2014" s="0" t="n">
        <v>50.283386</v>
      </c>
      <c r="H2014" s="0" t="n">
        <v>0.646545</v>
      </c>
      <c r="I2014" s="0" t="n">
        <v>2.066374</v>
      </c>
      <c r="J2014" s="0" t="n">
        <v>5.806923</v>
      </c>
      <c r="K2014" s="0" t="n">
        <v>3.691435</v>
      </c>
    </row>
    <row r="2015" customFormat="false" ht="13.8" hidden="false" customHeight="false" outlineLevel="0" collapsed="false">
      <c r="A2015" s="0" t="n">
        <v>2013</v>
      </c>
      <c r="B2015" s="0" t="n">
        <v>0.005364</v>
      </c>
      <c r="C2015" s="0" t="n">
        <v>0.027432</v>
      </c>
      <c r="D2015" s="0" t="n">
        <v>0.01025</v>
      </c>
      <c r="E2015" s="0" t="n">
        <v>0.012879</v>
      </c>
      <c r="F2015" s="0" t="n">
        <v>16</v>
      </c>
      <c r="G2015" s="0" t="n">
        <v>55.924376</v>
      </c>
      <c r="H2015" s="0" t="n">
        <v>0.640607</v>
      </c>
      <c r="I2015" s="0" t="n">
        <v>2.316475</v>
      </c>
      <c r="J2015" s="0" t="n">
        <v>5.942822</v>
      </c>
      <c r="K2015" s="0" t="n">
        <v>12.259722</v>
      </c>
    </row>
    <row r="2016" customFormat="false" ht="13.8" hidden="false" customHeight="false" outlineLevel="0" collapsed="false">
      <c r="A2016" s="0" t="n">
        <v>2014</v>
      </c>
      <c r="B2016" s="0" t="n">
        <v>0.005574</v>
      </c>
      <c r="C2016" s="0" t="n">
        <v>0.027708</v>
      </c>
      <c r="D2016" s="0" t="n">
        <v>0.010539</v>
      </c>
      <c r="E2016" s="0" t="n">
        <v>0.012491</v>
      </c>
      <c r="F2016" s="0" t="n">
        <v>16</v>
      </c>
      <c r="G2016" s="0" t="n">
        <v>56.311627</v>
      </c>
      <c r="H2016" s="0" t="n">
        <v>0.658682</v>
      </c>
      <c r="I2016" s="0" t="n">
        <v>3.706455</v>
      </c>
      <c r="J2016" s="0" t="n">
        <v>6.159067</v>
      </c>
      <c r="K2016" s="0" t="n">
        <v>4.385471</v>
      </c>
    </row>
    <row r="2017" customFormat="false" ht="13.8" hidden="false" customHeight="false" outlineLevel="0" collapsed="false">
      <c r="A2017" s="0" t="n">
        <v>2015</v>
      </c>
      <c r="B2017" s="0" t="n">
        <v>0.005255</v>
      </c>
      <c r="C2017" s="0" t="n">
        <v>0.021076</v>
      </c>
      <c r="D2017" s="0" t="n">
        <v>0.009449</v>
      </c>
      <c r="E2017" s="0" t="n">
        <v>0.013058</v>
      </c>
      <c r="F2017" s="0" t="n">
        <v>16</v>
      </c>
      <c r="G2017" s="0" t="n">
        <v>48.837754</v>
      </c>
      <c r="H2017" s="0" t="n">
        <v>0.590547</v>
      </c>
      <c r="I2017" s="0" t="n">
        <v>2.157211</v>
      </c>
      <c r="J2017" s="0" t="n">
        <v>5.775452</v>
      </c>
      <c r="K2017" s="0" t="n">
        <v>7.234573</v>
      </c>
    </row>
    <row r="2018" customFormat="false" ht="13.8" hidden="false" customHeight="false" outlineLevel="0" collapsed="false">
      <c r="A2018" s="0" t="n">
        <v>2016</v>
      </c>
      <c r="B2018" s="0" t="n">
        <v>0.008784</v>
      </c>
      <c r="C2018" s="0" t="n">
        <v>0.02222</v>
      </c>
      <c r="D2018" s="0" t="n">
        <v>0.009295</v>
      </c>
      <c r="E2018" s="0" t="n">
        <v>0.013263</v>
      </c>
      <c r="F2018" s="0" t="n">
        <v>15</v>
      </c>
      <c r="G2018" s="0" t="n">
        <v>53.561519</v>
      </c>
      <c r="H2018" s="0" t="n">
        <v>0.619655</v>
      </c>
      <c r="I2018" s="0" t="n">
        <v>3.354073</v>
      </c>
      <c r="J2018" s="0" t="n">
        <v>7.248402</v>
      </c>
      <c r="K2018" s="0" t="n">
        <v>7.92098</v>
      </c>
    </row>
    <row r="2019" customFormat="false" ht="13.8" hidden="false" customHeight="false" outlineLevel="0" collapsed="false">
      <c r="A2019" s="0" t="n">
        <v>2017</v>
      </c>
      <c r="B2019" s="0" t="n">
        <v>0.007203</v>
      </c>
      <c r="C2019" s="0" t="n">
        <v>0.027126</v>
      </c>
      <c r="D2019" s="0" t="n">
        <v>0.008449</v>
      </c>
      <c r="E2019" s="0" t="n">
        <v>0.010169</v>
      </c>
      <c r="F2019" s="0" t="n">
        <v>16</v>
      </c>
      <c r="G2019" s="0" t="n">
        <v>52.946834</v>
      </c>
      <c r="H2019" s="0" t="n">
        <v>0.52808</v>
      </c>
      <c r="I2019" s="0" t="n">
        <v>1.855373</v>
      </c>
      <c r="J2019" s="0" t="n">
        <v>6.047249</v>
      </c>
      <c r="K2019" s="0" t="n">
        <v>8.771896</v>
      </c>
    </row>
    <row r="2020" customFormat="false" ht="13.8" hidden="false" customHeight="false" outlineLevel="0" collapsed="false">
      <c r="A2020" s="0" t="n">
        <v>2018</v>
      </c>
      <c r="B2020" s="0" t="n">
        <v>0.005414</v>
      </c>
      <c r="C2020" s="0" t="n">
        <v>0.025051</v>
      </c>
      <c r="D2020" s="0" t="n">
        <v>0.009028</v>
      </c>
      <c r="E2020" s="0" t="n">
        <v>0.008761</v>
      </c>
      <c r="F2020" s="0" t="n">
        <v>15</v>
      </c>
      <c r="G2020" s="0" t="n">
        <v>48.254143</v>
      </c>
      <c r="H2020" s="0" t="n">
        <v>0.60184</v>
      </c>
      <c r="I2020" s="0" t="n">
        <v>2.208471</v>
      </c>
      <c r="J2020" s="0" t="n">
        <v>5.792379</v>
      </c>
      <c r="K2020" s="0" t="n">
        <v>8.77285</v>
      </c>
    </row>
    <row r="2021" customFormat="false" ht="13.8" hidden="false" customHeight="false" outlineLevel="0" collapsed="false">
      <c r="A2021" s="0" t="n">
        <v>2019</v>
      </c>
      <c r="B2021" s="0" t="n">
        <v>0.005856</v>
      </c>
      <c r="C2021" s="0" t="n">
        <v>0.024083</v>
      </c>
      <c r="D2021" s="0" t="n">
        <v>0.00797</v>
      </c>
      <c r="E2021" s="0" t="n">
        <v>0.009613</v>
      </c>
      <c r="F2021" s="0" t="n">
        <v>16</v>
      </c>
      <c r="G2021" s="0" t="n">
        <v>47.521888</v>
      </c>
      <c r="H2021" s="0" t="n">
        <v>0.49815</v>
      </c>
      <c r="I2021" s="0" t="n">
        <v>3.02124</v>
      </c>
      <c r="J2021" s="0" t="n">
        <v>7.827282</v>
      </c>
      <c r="K2021" s="0" t="n">
        <v>6.604433</v>
      </c>
    </row>
    <row r="2022" customFormat="false" ht="13.8" hidden="false" customHeight="false" outlineLevel="0" collapsed="false">
      <c r="A2022" s="0" t="n">
        <v>2020</v>
      </c>
      <c r="B2022" s="0" t="n">
        <v>0.005354</v>
      </c>
      <c r="C2022" s="0" t="n">
        <v>0.027339</v>
      </c>
      <c r="D2022" s="0" t="n">
        <v>0.009409</v>
      </c>
      <c r="E2022" s="0" t="n">
        <v>0.008399</v>
      </c>
      <c r="F2022" s="0" t="n">
        <v>16</v>
      </c>
      <c r="G2022" s="0" t="n">
        <v>50.50218</v>
      </c>
      <c r="H2022" s="0" t="n">
        <v>0.588085</v>
      </c>
      <c r="I2022" s="0" t="n">
        <v>1.892805</v>
      </c>
      <c r="J2022" s="0" t="n">
        <v>6.186724</v>
      </c>
      <c r="K2022" s="0" t="n">
        <v>4.06909</v>
      </c>
    </row>
    <row r="2023" customFormat="false" ht="13.8" hidden="false" customHeight="false" outlineLevel="0" collapsed="false">
      <c r="A2023" s="0" t="n">
        <v>2021</v>
      </c>
      <c r="B2023" s="0" t="n">
        <v>0.005461</v>
      </c>
      <c r="C2023" s="0" t="n">
        <v>0.018476</v>
      </c>
      <c r="D2023" s="0" t="n">
        <v>0.01028</v>
      </c>
      <c r="E2023" s="0" t="n">
        <v>0.009302</v>
      </c>
      <c r="F2023" s="0" t="n">
        <v>16</v>
      </c>
      <c r="G2023" s="0" t="n">
        <v>43.518506</v>
      </c>
      <c r="H2023" s="0" t="n">
        <v>0.642513</v>
      </c>
      <c r="I2023" s="0" t="n">
        <v>1.934052</v>
      </c>
      <c r="J2023" s="0" t="n">
        <v>8.554935</v>
      </c>
      <c r="K2023" s="0" t="n">
        <v>8.187056</v>
      </c>
    </row>
    <row r="2024" customFormat="false" ht="13.8" hidden="false" customHeight="false" outlineLevel="0" collapsed="false">
      <c r="A2024" s="0" t="n">
        <v>2022</v>
      </c>
      <c r="B2024" s="0" t="n">
        <v>0.008071</v>
      </c>
      <c r="C2024" s="0" t="n">
        <v>0.025358</v>
      </c>
      <c r="D2024" s="0" t="n">
        <v>0.012331</v>
      </c>
      <c r="E2024" s="0" t="n">
        <v>0.013007</v>
      </c>
      <c r="F2024" s="0" t="n">
        <v>16</v>
      </c>
      <c r="G2024" s="0" t="n">
        <v>58.767513</v>
      </c>
      <c r="H2024" s="0" t="n">
        <v>0.770687</v>
      </c>
      <c r="I2024" s="0" t="n">
        <v>1.951694</v>
      </c>
      <c r="J2024" s="0" t="n">
        <v>5.770683</v>
      </c>
      <c r="K2024" s="0" t="n">
        <v>8.505344</v>
      </c>
    </row>
    <row r="2025" customFormat="false" ht="13.8" hidden="false" customHeight="false" outlineLevel="0" collapsed="false">
      <c r="A2025" s="0" t="n">
        <v>2023</v>
      </c>
      <c r="B2025" s="0" t="n">
        <v>0.005272</v>
      </c>
      <c r="C2025" s="0" t="n">
        <v>0.02387</v>
      </c>
      <c r="D2025" s="0" t="n">
        <v>0.008891</v>
      </c>
      <c r="E2025" s="0" t="n">
        <v>0.0084</v>
      </c>
      <c r="F2025" s="0" t="n">
        <v>16</v>
      </c>
      <c r="G2025" s="0" t="n">
        <v>46.43275</v>
      </c>
      <c r="H2025" s="0" t="n">
        <v>0.555679</v>
      </c>
      <c r="I2025" s="0" t="n">
        <v>2.554893</v>
      </c>
      <c r="J2025" s="0" t="n">
        <v>6.561279</v>
      </c>
      <c r="K2025" s="0" t="n">
        <v>9.964943</v>
      </c>
    </row>
    <row r="2026" customFormat="false" ht="13.8" hidden="false" customHeight="false" outlineLevel="0" collapsed="false">
      <c r="A2026" s="0" t="n">
        <v>2024</v>
      </c>
      <c r="B2026" s="0" t="n">
        <v>0.005621</v>
      </c>
      <c r="C2026" s="0" t="n">
        <v>0.027205</v>
      </c>
      <c r="D2026" s="0" t="n">
        <v>0.009795</v>
      </c>
      <c r="E2026" s="0" t="n">
        <v>0.008563</v>
      </c>
      <c r="F2026" s="0" t="n">
        <v>15</v>
      </c>
      <c r="G2026" s="0" t="n">
        <v>51.183427</v>
      </c>
      <c r="H2026" s="0" t="n">
        <v>0.653004</v>
      </c>
      <c r="I2026" s="0" t="n">
        <v>1.942873</v>
      </c>
      <c r="J2026" s="0" t="n">
        <v>6.066799</v>
      </c>
      <c r="K2026" s="0" t="n">
        <v>6.66666</v>
      </c>
    </row>
    <row r="2027" customFormat="false" ht="13.8" hidden="false" customHeight="false" outlineLevel="0" collapsed="false">
      <c r="A2027" s="0" t="n">
        <v>2025</v>
      </c>
      <c r="B2027" s="0" t="n">
        <v>0.005418</v>
      </c>
      <c r="C2027" s="0" t="n">
        <v>0.025074</v>
      </c>
      <c r="D2027" s="0" t="n">
        <v>0.00899</v>
      </c>
      <c r="E2027" s="0" t="n">
        <v>0.010389</v>
      </c>
      <c r="F2027" s="0" t="n">
        <v>16</v>
      </c>
      <c r="G2027" s="0" t="n">
        <v>49.871368</v>
      </c>
      <c r="H2027" s="0" t="n">
        <v>0.561905</v>
      </c>
      <c r="I2027" s="0" t="n">
        <v>2.253294</v>
      </c>
      <c r="J2027" s="0" t="n">
        <v>5.8465</v>
      </c>
      <c r="K2027" s="0" t="n">
        <v>3.717899</v>
      </c>
    </row>
    <row r="2028" customFormat="false" ht="13.8" hidden="false" customHeight="false" outlineLevel="0" collapsed="false">
      <c r="A2028" s="0" t="n">
        <v>2026</v>
      </c>
      <c r="B2028" s="0" t="n">
        <v>0.006061</v>
      </c>
      <c r="C2028" s="0" t="n">
        <v>0.024484</v>
      </c>
      <c r="D2028" s="0" t="n">
        <v>0.011939</v>
      </c>
      <c r="E2028" s="0" t="n">
        <v>0.008391</v>
      </c>
      <c r="F2028" s="0" t="n">
        <v>16</v>
      </c>
      <c r="G2028" s="0" t="n">
        <v>50.875061</v>
      </c>
      <c r="H2028" s="0" t="n">
        <v>0.7462</v>
      </c>
      <c r="I2028" s="0" t="n">
        <v>2.214193</v>
      </c>
      <c r="J2028" s="0" t="n">
        <v>6.898642</v>
      </c>
      <c r="K2028" s="0" t="n">
        <v>6.695747</v>
      </c>
    </row>
    <row r="2029" customFormat="false" ht="13.8" hidden="false" customHeight="false" outlineLevel="0" collapsed="false">
      <c r="A2029" s="0" t="n">
        <v>2027</v>
      </c>
      <c r="B2029" s="0" t="n">
        <v>0.005555</v>
      </c>
      <c r="C2029" s="0" t="n">
        <v>0.023717</v>
      </c>
      <c r="D2029" s="0" t="n">
        <v>0.011717</v>
      </c>
      <c r="E2029" s="0" t="n">
        <v>0.008548</v>
      </c>
      <c r="F2029" s="0" t="n">
        <v>17</v>
      </c>
      <c r="G2029" s="0" t="n">
        <v>49.537913</v>
      </c>
      <c r="H2029" s="0" t="n">
        <v>0.689234</v>
      </c>
      <c r="I2029" s="0" t="n">
        <v>3.742456</v>
      </c>
      <c r="J2029" s="0" t="n">
        <v>6.310463</v>
      </c>
      <c r="K2029" s="0" t="n">
        <v>7.669449</v>
      </c>
    </row>
    <row r="2030" customFormat="false" ht="13.8" hidden="false" customHeight="false" outlineLevel="0" collapsed="false">
      <c r="A2030" s="0" t="n">
        <v>2028</v>
      </c>
      <c r="B2030" s="0" t="n">
        <v>0.005369</v>
      </c>
      <c r="C2030" s="0" t="n">
        <v>0.027162</v>
      </c>
      <c r="D2030" s="0" t="n">
        <v>0.010552</v>
      </c>
      <c r="E2030" s="0" t="n">
        <v>0.009439</v>
      </c>
      <c r="F2030" s="0" t="n">
        <v>16</v>
      </c>
      <c r="G2030" s="0" t="n">
        <v>52.521504</v>
      </c>
      <c r="H2030" s="0" t="n">
        <v>0.659492</v>
      </c>
      <c r="I2030" s="0" t="n">
        <v>1.917839</v>
      </c>
      <c r="J2030" s="0" t="n">
        <v>7.228374</v>
      </c>
      <c r="K2030" s="0" t="n">
        <v>7.451773</v>
      </c>
    </row>
    <row r="2031" customFormat="false" ht="13.8" hidden="false" customHeight="false" outlineLevel="0" collapsed="false">
      <c r="A2031" s="0" t="n">
        <v>2029</v>
      </c>
      <c r="B2031" s="0" t="n">
        <v>0.00539</v>
      </c>
      <c r="C2031" s="0" t="n">
        <v>0.024543</v>
      </c>
      <c r="D2031" s="0" t="n">
        <v>0.009026</v>
      </c>
      <c r="E2031" s="0" t="n">
        <v>0.009983</v>
      </c>
      <c r="F2031" s="0" t="n">
        <v>16</v>
      </c>
      <c r="G2031" s="0" t="n">
        <v>48.941599</v>
      </c>
      <c r="H2031" s="0" t="n">
        <v>0.564131</v>
      </c>
      <c r="I2031" s="0" t="n">
        <v>2.254725</v>
      </c>
      <c r="J2031" s="0" t="n">
        <v>5.850315</v>
      </c>
      <c r="K2031" s="0" t="n">
        <v>8.76832</v>
      </c>
    </row>
    <row r="2032" customFormat="false" ht="13.8" hidden="false" customHeight="false" outlineLevel="0" collapsed="false">
      <c r="A2032" s="0" t="n">
        <v>2030</v>
      </c>
      <c r="B2032" s="0" t="n">
        <v>0.005532</v>
      </c>
      <c r="C2032" s="0" t="n">
        <v>0.023763</v>
      </c>
      <c r="D2032" s="0" t="n">
        <v>0.016514</v>
      </c>
      <c r="E2032" s="0" t="n">
        <v>0.008624</v>
      </c>
      <c r="F2032" s="0" t="n">
        <v>16</v>
      </c>
      <c r="G2032" s="0" t="n">
        <v>54.431828</v>
      </c>
      <c r="H2032" s="0" t="n">
        <v>1.032098</v>
      </c>
      <c r="I2032" s="0" t="n">
        <v>2.176285</v>
      </c>
      <c r="J2032" s="0" t="n">
        <v>5.744934</v>
      </c>
      <c r="K2032" s="0" t="n">
        <v>3.562689</v>
      </c>
    </row>
    <row r="2033" customFormat="false" ht="13.8" hidden="false" customHeight="false" outlineLevel="0" collapsed="false">
      <c r="A2033" s="0" t="n">
        <v>2031</v>
      </c>
      <c r="B2033" s="0" t="n">
        <v>0.005618</v>
      </c>
      <c r="C2033" s="0" t="n">
        <v>0.0229</v>
      </c>
      <c r="D2033" s="0" t="n">
        <v>0.00908</v>
      </c>
      <c r="E2033" s="0" t="n">
        <v>0.010127</v>
      </c>
      <c r="F2033" s="0" t="n">
        <v>16</v>
      </c>
      <c r="G2033" s="0" t="n">
        <v>47.724422</v>
      </c>
      <c r="H2033" s="0" t="n">
        <v>0.567488</v>
      </c>
      <c r="I2033" s="0" t="n">
        <v>1.9207</v>
      </c>
      <c r="J2033" s="0" t="n">
        <v>6.490946</v>
      </c>
      <c r="K2033" s="0" t="n">
        <v>6.341696</v>
      </c>
    </row>
    <row r="2034" customFormat="false" ht="13.8" hidden="false" customHeight="false" outlineLevel="0" collapsed="false">
      <c r="A2034" s="0" t="n">
        <v>2032</v>
      </c>
      <c r="B2034" s="0" t="n">
        <v>0.006793</v>
      </c>
      <c r="C2034" s="0" t="n">
        <v>0.026845</v>
      </c>
      <c r="D2034" s="0" t="n">
        <v>0.0095</v>
      </c>
      <c r="E2034" s="0" t="n">
        <v>0.008687</v>
      </c>
      <c r="F2034" s="0" t="n">
        <v>17</v>
      </c>
      <c r="G2034" s="0" t="n">
        <v>51.824576</v>
      </c>
      <c r="H2034" s="0" t="n">
        <v>0.5588</v>
      </c>
      <c r="I2034" s="0" t="n">
        <v>2.133369</v>
      </c>
      <c r="J2034" s="0" t="n">
        <v>5.885601</v>
      </c>
      <c r="K2034" s="0" t="n">
        <v>9.825945</v>
      </c>
    </row>
    <row r="2035" customFormat="false" ht="13.8" hidden="false" customHeight="false" outlineLevel="0" collapsed="false">
      <c r="A2035" s="0" t="n">
        <v>2033</v>
      </c>
      <c r="B2035" s="0" t="n">
        <v>0.005302</v>
      </c>
      <c r="C2035" s="0" t="n">
        <v>0.025627</v>
      </c>
      <c r="D2035" s="0" t="n">
        <v>0.010338</v>
      </c>
      <c r="E2035" s="0" t="n">
        <v>0.009451</v>
      </c>
      <c r="F2035" s="0" t="n">
        <v>17</v>
      </c>
      <c r="G2035" s="0" t="n">
        <v>50.718798</v>
      </c>
      <c r="H2035" s="0" t="n">
        <v>0.608144</v>
      </c>
      <c r="I2035" s="0" t="n">
        <v>2.191544</v>
      </c>
      <c r="J2035" s="0" t="n">
        <v>5.789757</v>
      </c>
      <c r="K2035" s="0" t="n">
        <v>3.697872</v>
      </c>
    </row>
    <row r="2036" customFormat="false" ht="13.8" hidden="false" customHeight="false" outlineLevel="0" collapsed="false">
      <c r="A2036" s="0" t="n">
        <v>2034</v>
      </c>
      <c r="B2036" s="0" t="n">
        <v>0.0059</v>
      </c>
      <c r="C2036" s="0" t="n">
        <v>0.024711</v>
      </c>
      <c r="D2036" s="0" t="n">
        <v>0.009481</v>
      </c>
      <c r="E2036" s="0" t="n">
        <v>0.009027</v>
      </c>
      <c r="F2036" s="0" t="n">
        <v>16</v>
      </c>
      <c r="G2036" s="0" t="n">
        <v>49.118886</v>
      </c>
      <c r="H2036" s="0" t="n">
        <v>0.592541</v>
      </c>
      <c r="I2036" s="0" t="n">
        <v>2.404213</v>
      </c>
      <c r="J2036" s="0" t="n">
        <v>8.183956</v>
      </c>
      <c r="K2036" s="0" t="n">
        <v>3.630161</v>
      </c>
    </row>
    <row r="2037" customFormat="false" ht="13.8" hidden="false" customHeight="false" outlineLevel="0" collapsed="false">
      <c r="A2037" s="0" t="n">
        <v>2035</v>
      </c>
      <c r="B2037" s="0" t="n">
        <v>0.00539</v>
      </c>
      <c r="C2037" s="0" t="n">
        <v>0.026022</v>
      </c>
      <c r="D2037" s="0" t="n">
        <v>0.012698</v>
      </c>
      <c r="E2037" s="0" t="n">
        <v>0.007963</v>
      </c>
      <c r="F2037" s="0" t="n">
        <v>16</v>
      </c>
      <c r="G2037" s="0" t="n">
        <v>52.072715</v>
      </c>
      <c r="H2037" s="0" t="n">
        <v>0.7936</v>
      </c>
      <c r="I2037" s="0" t="n">
        <v>1.926184</v>
      </c>
      <c r="J2037" s="0" t="n">
        <v>5.727291</v>
      </c>
      <c r="K2037" s="0" t="n">
        <v>4.184961</v>
      </c>
    </row>
    <row r="2038" customFormat="false" ht="13.8" hidden="false" customHeight="false" outlineLevel="0" collapsed="false">
      <c r="A2038" s="0" t="n">
        <v>2036</v>
      </c>
      <c r="B2038" s="0" t="n">
        <v>0.005301</v>
      </c>
      <c r="C2038" s="0" t="n">
        <v>0.026059</v>
      </c>
      <c r="D2038" s="0" t="n">
        <v>0.009901</v>
      </c>
      <c r="E2038" s="0" t="n">
        <v>0.008956</v>
      </c>
      <c r="F2038" s="0" t="n">
        <v>17</v>
      </c>
      <c r="G2038" s="0" t="n">
        <v>50.216855</v>
      </c>
      <c r="H2038" s="0" t="n">
        <v>0.582426</v>
      </c>
      <c r="I2038" s="0" t="n">
        <v>1.926184</v>
      </c>
      <c r="J2038" s="0" t="n">
        <v>5.727291</v>
      </c>
      <c r="K2038" s="0" t="n">
        <v>4.184961</v>
      </c>
    </row>
    <row r="2039" customFormat="false" ht="13.8" hidden="false" customHeight="false" outlineLevel="0" collapsed="false">
      <c r="A2039" s="0" t="n">
        <v>2037</v>
      </c>
      <c r="B2039" s="0" t="n">
        <v>0.005315</v>
      </c>
      <c r="C2039" s="0" t="n">
        <v>0.022921</v>
      </c>
      <c r="D2039" s="0" t="n">
        <v>0.010171</v>
      </c>
      <c r="E2039" s="0" t="n">
        <v>0.009751</v>
      </c>
      <c r="F2039" s="0" t="n">
        <v>17</v>
      </c>
      <c r="G2039" s="0" t="n">
        <v>48.157724</v>
      </c>
      <c r="H2039" s="0" t="n">
        <v>0.598278</v>
      </c>
      <c r="I2039" s="0" t="n">
        <v>2.711773</v>
      </c>
      <c r="J2039" s="0" t="n">
        <v>9.110212</v>
      </c>
      <c r="K2039" s="0" t="n">
        <v>6.039381</v>
      </c>
    </row>
    <row r="2040" customFormat="false" ht="13.8" hidden="false" customHeight="false" outlineLevel="0" collapsed="false">
      <c r="A2040" s="0" t="n">
        <v>2038</v>
      </c>
      <c r="B2040" s="0" t="n">
        <v>0.006224</v>
      </c>
      <c r="C2040" s="0" t="n">
        <v>0.032259</v>
      </c>
      <c r="D2040" s="0" t="n">
        <v>0.010537</v>
      </c>
      <c r="E2040" s="0" t="n">
        <v>0.009547</v>
      </c>
      <c r="F2040" s="0" t="n">
        <v>17</v>
      </c>
      <c r="G2040" s="0" t="n">
        <v>58.567504</v>
      </c>
      <c r="H2040" s="0" t="n">
        <v>0.619834</v>
      </c>
      <c r="I2040" s="0" t="n">
        <v>1.857996</v>
      </c>
      <c r="J2040" s="0" t="n">
        <v>5.712271</v>
      </c>
      <c r="K2040" s="0" t="n">
        <v>3.800869</v>
      </c>
    </row>
    <row r="2041" customFormat="false" ht="13.8" hidden="false" customHeight="false" outlineLevel="0" collapsed="false">
      <c r="A2041" s="0" t="n">
        <v>2039</v>
      </c>
      <c r="B2041" s="0" t="n">
        <v>0.005402</v>
      </c>
      <c r="C2041" s="0" t="n">
        <v>0.025031</v>
      </c>
      <c r="D2041" s="0" t="n">
        <v>0.010635</v>
      </c>
      <c r="E2041" s="0" t="n">
        <v>0.00927</v>
      </c>
      <c r="F2041" s="0" t="n">
        <v>17</v>
      </c>
      <c r="G2041" s="0" t="n">
        <v>50.337789</v>
      </c>
      <c r="H2041" s="0" t="n">
        <v>0.62556</v>
      </c>
      <c r="I2041" s="0" t="n">
        <v>1.899481</v>
      </c>
      <c r="J2041" s="0" t="n">
        <v>6.126165</v>
      </c>
      <c r="K2041" s="0" t="n">
        <v>3.523827</v>
      </c>
    </row>
    <row r="2042" customFormat="false" ht="13.8" hidden="false" customHeight="false" outlineLevel="0" collapsed="false">
      <c r="A2042" s="0" t="n">
        <v>2040</v>
      </c>
      <c r="B2042" s="0" t="n">
        <v>0.005241</v>
      </c>
      <c r="C2042" s="0" t="n">
        <v>0.023956</v>
      </c>
      <c r="D2042" s="0" t="n">
        <v>0.009804</v>
      </c>
      <c r="E2042" s="0" t="n">
        <v>0.010208</v>
      </c>
      <c r="F2042" s="0" t="n">
        <v>16</v>
      </c>
      <c r="G2042" s="0" t="n">
        <v>49.21006</v>
      </c>
      <c r="H2042" s="0" t="n">
        <v>0.612752</v>
      </c>
      <c r="I2042" s="0" t="n">
        <v>2.153635</v>
      </c>
      <c r="J2042" s="0" t="n">
        <v>5.74851</v>
      </c>
      <c r="K2042" s="0" t="n">
        <v>3.772259</v>
      </c>
    </row>
    <row r="2043" customFormat="false" ht="13.8" hidden="false" customHeight="false" outlineLevel="0" collapsed="false">
      <c r="A2043" s="0" t="n">
        <v>2041</v>
      </c>
      <c r="B2043" s="0" t="n">
        <v>0.007673</v>
      </c>
      <c r="C2043" s="0" t="n">
        <v>0.022414</v>
      </c>
      <c r="D2043" s="0" t="n">
        <v>0.009005</v>
      </c>
      <c r="E2043" s="0" t="n">
        <v>0.011555</v>
      </c>
      <c r="F2043" s="0" t="n">
        <v>16</v>
      </c>
      <c r="G2043" s="0" t="n">
        <v>50.647691</v>
      </c>
      <c r="H2043" s="0" t="n">
        <v>0.562801</v>
      </c>
      <c r="I2043" s="0" t="n">
        <v>2.010107</v>
      </c>
      <c r="J2043" s="0" t="n">
        <v>6.998062</v>
      </c>
      <c r="K2043" s="0" t="n">
        <v>7.381678</v>
      </c>
    </row>
    <row r="2044" customFormat="false" ht="13.8" hidden="false" customHeight="false" outlineLevel="0" collapsed="false">
      <c r="A2044" s="0" t="n">
        <v>2042</v>
      </c>
      <c r="B2044" s="0" t="n">
        <v>0.006291</v>
      </c>
      <c r="C2044" s="0" t="n">
        <v>0.023658</v>
      </c>
      <c r="D2044" s="0" t="n">
        <v>0.009697</v>
      </c>
      <c r="E2044" s="0" t="n">
        <v>0.009113</v>
      </c>
      <c r="F2044" s="0" t="n">
        <v>17</v>
      </c>
      <c r="G2044" s="0" t="n">
        <v>48.7581</v>
      </c>
      <c r="H2044" s="0" t="n">
        <v>0.570416</v>
      </c>
      <c r="I2044" s="0" t="n">
        <v>1.950264</v>
      </c>
      <c r="J2044" s="0" t="n">
        <v>7.493973</v>
      </c>
      <c r="K2044" s="0" t="n">
        <v>8.982658</v>
      </c>
    </row>
    <row r="2045" customFormat="false" ht="13.8" hidden="false" customHeight="false" outlineLevel="0" collapsed="false">
      <c r="A2045" s="0" t="n">
        <v>2043</v>
      </c>
      <c r="B2045" s="0" t="n">
        <v>0.005344</v>
      </c>
      <c r="C2045" s="0" t="n">
        <v>0.025504</v>
      </c>
      <c r="D2045" s="0" t="n">
        <v>0.008738</v>
      </c>
      <c r="E2045" s="0" t="n">
        <v>0.0091</v>
      </c>
      <c r="F2045" s="0" t="n">
        <v>16</v>
      </c>
      <c r="G2045" s="0" t="n">
        <v>48.686291</v>
      </c>
      <c r="H2045" s="0" t="n">
        <v>0.546149</v>
      </c>
      <c r="I2045" s="0" t="n">
        <v>2.433777</v>
      </c>
      <c r="J2045" s="0" t="n">
        <v>5.86319</v>
      </c>
      <c r="K2045" s="0" t="n">
        <v>8.756638</v>
      </c>
    </row>
    <row r="2046" customFormat="false" ht="13.8" hidden="false" customHeight="false" outlineLevel="0" collapsed="false">
      <c r="A2046" s="0" t="n">
        <v>2044</v>
      </c>
      <c r="B2046" s="0" t="n">
        <v>0.005577</v>
      </c>
      <c r="C2046" s="0" t="n">
        <v>0.025076</v>
      </c>
      <c r="D2046" s="0" t="n">
        <v>0.012749</v>
      </c>
      <c r="E2046" s="0" t="n">
        <v>0.009208</v>
      </c>
      <c r="F2046" s="0" t="n">
        <v>15</v>
      </c>
      <c r="G2046" s="0" t="n">
        <v>52.609348</v>
      </c>
      <c r="H2046" s="0" t="n">
        <v>0.849924</v>
      </c>
      <c r="I2046" s="0" t="n">
        <v>1.867056</v>
      </c>
      <c r="J2046" s="0" t="n">
        <v>6.607056</v>
      </c>
      <c r="K2046" s="0" t="n">
        <v>8.355856</v>
      </c>
    </row>
    <row r="2047" customFormat="false" ht="13.8" hidden="false" customHeight="false" outlineLevel="0" collapsed="false">
      <c r="A2047" s="0" t="n">
        <v>2045</v>
      </c>
      <c r="B2047" s="0" t="n">
        <v>0.00532</v>
      </c>
      <c r="C2047" s="0" t="n">
        <v>0.02324</v>
      </c>
      <c r="D2047" s="0" t="n">
        <v>0.012717</v>
      </c>
      <c r="E2047" s="0" t="n">
        <v>0.008912</v>
      </c>
      <c r="F2047" s="0" t="n">
        <v>16</v>
      </c>
      <c r="G2047" s="0" t="n">
        <v>50.188791</v>
      </c>
      <c r="H2047" s="0" t="n">
        <v>0.794786</v>
      </c>
      <c r="I2047" s="0" t="n">
        <v>2.394199</v>
      </c>
      <c r="J2047" s="0" t="n">
        <v>5.792856</v>
      </c>
      <c r="K2047" s="0" t="n">
        <v>7.580519</v>
      </c>
    </row>
    <row r="2048" customFormat="false" ht="13.8" hidden="false" customHeight="false" outlineLevel="0" collapsed="false">
      <c r="A2048" s="0" t="n">
        <v>2046</v>
      </c>
      <c r="B2048" s="0" t="n">
        <v>0.005377</v>
      </c>
      <c r="C2048" s="0" t="n">
        <v>0.024685</v>
      </c>
      <c r="D2048" s="0" t="n">
        <v>0.009297</v>
      </c>
      <c r="E2048" s="0" t="n">
        <v>0.007971</v>
      </c>
      <c r="F2048" s="0" t="n">
        <v>15</v>
      </c>
      <c r="G2048" s="0" t="n">
        <v>47.330326</v>
      </c>
      <c r="H2048" s="0" t="n">
        <v>0.619832</v>
      </c>
      <c r="I2048" s="0" t="n">
        <v>2.053261</v>
      </c>
      <c r="J2048" s="0" t="n">
        <v>7.109165</v>
      </c>
      <c r="K2048" s="0" t="n">
        <v>4.72784</v>
      </c>
    </row>
    <row r="2049" customFormat="false" ht="13.8" hidden="false" customHeight="false" outlineLevel="0" collapsed="false">
      <c r="A2049" s="0" t="n">
        <v>2047</v>
      </c>
      <c r="B2049" s="0" t="n">
        <v>0.005735</v>
      </c>
      <c r="C2049" s="0" t="n">
        <v>0.020705</v>
      </c>
      <c r="D2049" s="0" t="n">
        <v>0.008814</v>
      </c>
      <c r="E2049" s="0" t="n">
        <v>0.008992</v>
      </c>
      <c r="F2049" s="0" t="n">
        <v>15</v>
      </c>
      <c r="G2049" s="0" t="n">
        <v>44.246156</v>
      </c>
      <c r="H2049" s="0" t="n">
        <v>0.587617</v>
      </c>
      <c r="I2049" s="0" t="n">
        <v>2.78306</v>
      </c>
      <c r="J2049" s="0" t="n">
        <v>7.559299</v>
      </c>
      <c r="K2049" s="0" t="n">
        <v>6.699324</v>
      </c>
    </row>
    <row r="2050" customFormat="false" ht="13.8" hidden="false" customHeight="false" outlineLevel="0" collapsed="false">
      <c r="A2050" s="0" t="n">
        <v>2048</v>
      </c>
      <c r="B2050" s="0" t="n">
        <v>0.005425</v>
      </c>
      <c r="C2050" s="0" t="n">
        <v>0.023933</v>
      </c>
      <c r="D2050" s="0" t="n">
        <v>0.011341</v>
      </c>
      <c r="E2050" s="0" t="n">
        <v>0.009922</v>
      </c>
      <c r="F2050" s="0" t="n">
        <v>16</v>
      </c>
      <c r="G2050" s="0" t="n">
        <v>50.621257</v>
      </c>
      <c r="H2050" s="0" t="n">
        <v>0.708794</v>
      </c>
      <c r="I2050" s="0" t="n">
        <v>2.177</v>
      </c>
      <c r="J2050" s="0" t="n">
        <v>6.698608</v>
      </c>
      <c r="K2050" s="0" t="n">
        <v>3.78871</v>
      </c>
    </row>
    <row r="2051" customFormat="false" ht="13.8" hidden="false" customHeight="false" outlineLevel="0" collapsed="false">
      <c r="A2051" s="0" t="n">
        <v>2049</v>
      </c>
      <c r="B2051" s="0" t="n">
        <v>0.005323</v>
      </c>
      <c r="C2051" s="0" t="n">
        <v>0.02318</v>
      </c>
      <c r="D2051" s="0" t="n">
        <v>0.010887</v>
      </c>
      <c r="E2051" s="0" t="n">
        <v>0.01006</v>
      </c>
      <c r="F2051" s="0" t="n">
        <v>15</v>
      </c>
      <c r="G2051" s="0" t="n">
        <v>49.450709</v>
      </c>
      <c r="H2051" s="0" t="n">
        <v>0.725827</v>
      </c>
      <c r="I2051" s="0" t="n">
        <v>2.138138</v>
      </c>
      <c r="J2051" s="0" t="n">
        <v>5.872011</v>
      </c>
      <c r="K2051" s="0" t="n">
        <v>7.54261</v>
      </c>
    </row>
    <row r="2052" customFormat="false" ht="13.8" hidden="false" customHeight="false" outlineLevel="0" collapsed="false">
      <c r="A2052" s="0" t="n">
        <v>2050</v>
      </c>
      <c r="B2052" s="0" t="n">
        <v>0.005328</v>
      </c>
      <c r="C2052" s="0" t="n">
        <v>0.023567</v>
      </c>
      <c r="D2052" s="0" t="n">
        <v>0.009899</v>
      </c>
      <c r="E2052" s="0" t="n">
        <v>0.01049</v>
      </c>
      <c r="F2052" s="0" t="n">
        <v>17</v>
      </c>
      <c r="G2052" s="0" t="n">
        <v>49.284685</v>
      </c>
      <c r="H2052" s="0" t="n">
        <v>0.582296</v>
      </c>
      <c r="I2052" s="0" t="n">
        <v>2.012968</v>
      </c>
      <c r="J2052" s="0" t="n">
        <v>5.75757</v>
      </c>
      <c r="K2052" s="0" t="n">
        <v>7.054567</v>
      </c>
    </row>
    <row r="2053" customFormat="false" ht="13.8" hidden="false" customHeight="false" outlineLevel="0" collapsed="false">
      <c r="A2053" s="0" t="n">
        <v>2051</v>
      </c>
      <c r="B2053" s="0" t="n">
        <v>0.005344</v>
      </c>
      <c r="C2053" s="0" t="n">
        <v>0.024677</v>
      </c>
      <c r="D2053" s="0" t="n">
        <v>0.009946</v>
      </c>
      <c r="E2053" s="0" t="n">
        <v>0.009907</v>
      </c>
      <c r="F2053" s="0" t="n">
        <v>16</v>
      </c>
      <c r="G2053" s="0" t="n">
        <v>49.873832</v>
      </c>
      <c r="H2053" s="0" t="n">
        <v>0.621654</v>
      </c>
      <c r="I2053" s="0" t="n">
        <v>2.159595</v>
      </c>
      <c r="J2053" s="0" t="n">
        <v>5.994558</v>
      </c>
      <c r="K2053" s="0" t="n">
        <v>3.831387</v>
      </c>
    </row>
    <row r="2054" customFormat="false" ht="13.8" hidden="false" customHeight="false" outlineLevel="0" collapsed="false">
      <c r="A2054" s="0" t="n">
        <v>2052</v>
      </c>
      <c r="B2054" s="0" t="n">
        <v>0.005459</v>
      </c>
      <c r="C2054" s="0" t="n">
        <v>0.028834</v>
      </c>
      <c r="D2054" s="0" t="n">
        <v>0.009005</v>
      </c>
      <c r="E2054" s="0" t="n">
        <v>0.009627</v>
      </c>
      <c r="F2054" s="0" t="n">
        <v>16</v>
      </c>
      <c r="G2054" s="0" t="n">
        <v>52.924946</v>
      </c>
      <c r="H2054" s="0" t="n">
        <v>0.562809</v>
      </c>
      <c r="I2054" s="0" t="n">
        <v>2.247095</v>
      </c>
      <c r="J2054" s="0" t="n">
        <v>6.292343</v>
      </c>
      <c r="K2054" s="0" t="n">
        <v>8.359671</v>
      </c>
    </row>
    <row r="2055" customFormat="false" ht="13.8" hidden="false" customHeight="false" outlineLevel="0" collapsed="false">
      <c r="A2055" s="0" t="n">
        <v>2053</v>
      </c>
      <c r="B2055" s="0" t="n">
        <v>0.005969</v>
      </c>
      <c r="C2055" s="0" t="n">
        <v>0.024174</v>
      </c>
      <c r="D2055" s="0" t="n">
        <v>0.010406</v>
      </c>
      <c r="E2055" s="0" t="n">
        <v>0.008831</v>
      </c>
      <c r="F2055" s="0" t="n">
        <v>16</v>
      </c>
      <c r="G2055" s="0" t="n">
        <v>49.37957</v>
      </c>
      <c r="H2055" s="0" t="n">
        <v>0.650379</v>
      </c>
      <c r="I2055" s="0" t="n">
        <v>2.577543</v>
      </c>
      <c r="J2055" s="0" t="n">
        <v>6.669521</v>
      </c>
      <c r="K2055" s="0" t="n">
        <v>6.840706</v>
      </c>
    </row>
    <row r="2056" customFormat="false" ht="13.8" hidden="false" customHeight="false" outlineLevel="0" collapsed="false">
      <c r="A2056" s="0" t="n">
        <v>2054</v>
      </c>
      <c r="B2056" s="0" t="n">
        <v>0.007256</v>
      </c>
      <c r="C2056" s="0" t="n">
        <v>0.02294</v>
      </c>
      <c r="D2056" s="0" t="n">
        <v>0.010097</v>
      </c>
      <c r="E2056" s="0" t="n">
        <v>0.010996</v>
      </c>
      <c r="F2056" s="0" t="n">
        <v>16</v>
      </c>
      <c r="G2056" s="0" t="n">
        <v>51.288616</v>
      </c>
      <c r="H2056" s="0" t="n">
        <v>0.631038</v>
      </c>
      <c r="I2056" s="0" t="n">
        <v>2.877474</v>
      </c>
      <c r="J2056" s="0" t="n">
        <v>7.524252</v>
      </c>
      <c r="K2056" s="0" t="n">
        <v>7.542133</v>
      </c>
    </row>
    <row r="2057" customFormat="false" ht="13.8" hidden="false" customHeight="false" outlineLevel="0" collapsed="false">
      <c r="A2057" s="0" t="n">
        <v>2055</v>
      </c>
      <c r="B2057" s="0" t="n">
        <v>0.005406</v>
      </c>
      <c r="C2057" s="0" t="n">
        <v>0.024437</v>
      </c>
      <c r="D2057" s="0" t="n">
        <v>0.009328</v>
      </c>
      <c r="E2057" s="0" t="n">
        <v>0.009881</v>
      </c>
      <c r="F2057" s="0" t="n">
        <v>15</v>
      </c>
      <c r="G2057" s="0" t="n">
        <v>49.053123</v>
      </c>
      <c r="H2057" s="0" t="n">
        <v>0.621878</v>
      </c>
      <c r="I2057" s="0" t="n">
        <v>2.084494</v>
      </c>
      <c r="J2057" s="0" t="n">
        <v>5.829096</v>
      </c>
      <c r="K2057" s="0" t="n">
        <v>7.940054</v>
      </c>
    </row>
    <row r="2058" customFormat="false" ht="13.8" hidden="false" customHeight="false" outlineLevel="0" collapsed="false">
      <c r="A2058" s="0" t="n">
        <v>2056</v>
      </c>
      <c r="B2058" s="0" t="n">
        <v>0.005333</v>
      </c>
      <c r="C2058" s="0" t="n">
        <v>0.023221</v>
      </c>
      <c r="D2058" s="0" t="n">
        <v>0.008979</v>
      </c>
      <c r="E2058" s="0" t="n">
        <v>0.008829</v>
      </c>
      <c r="F2058" s="0" t="n">
        <v>15</v>
      </c>
      <c r="G2058" s="0" t="n">
        <v>46.362187</v>
      </c>
      <c r="H2058" s="0" t="n">
        <v>0.598589</v>
      </c>
      <c r="I2058" s="0" t="n">
        <v>2.022505</v>
      </c>
      <c r="J2058" s="0" t="n">
        <v>7.181883</v>
      </c>
      <c r="K2058" s="0" t="n">
        <v>8.808374</v>
      </c>
    </row>
    <row r="2059" customFormat="false" ht="13.8" hidden="false" customHeight="false" outlineLevel="0" collapsed="false">
      <c r="A2059" s="0" t="n">
        <v>2057</v>
      </c>
      <c r="B2059" s="0" t="n">
        <v>0.006413</v>
      </c>
      <c r="C2059" s="0" t="n">
        <v>0.025582</v>
      </c>
      <c r="D2059" s="0" t="n">
        <v>0.010238</v>
      </c>
      <c r="E2059" s="0" t="n">
        <v>0.010085</v>
      </c>
      <c r="F2059" s="0" t="n">
        <v>16</v>
      </c>
      <c r="G2059" s="0" t="n">
        <v>52.317205</v>
      </c>
      <c r="H2059" s="0" t="n">
        <v>0.639859</v>
      </c>
      <c r="I2059" s="0" t="n">
        <v>2.051353</v>
      </c>
      <c r="J2059" s="0" t="n">
        <v>6.000757</v>
      </c>
      <c r="K2059" s="0" t="n">
        <v>7.325172</v>
      </c>
    </row>
    <row r="2060" customFormat="false" ht="13.8" hidden="false" customHeight="false" outlineLevel="0" collapsed="false">
      <c r="A2060" s="0" t="n">
        <v>2058</v>
      </c>
      <c r="B2060" s="0" t="n">
        <v>0.006489</v>
      </c>
      <c r="C2060" s="0" t="n">
        <v>0.024442</v>
      </c>
      <c r="D2060" s="0" t="n">
        <v>0.009616</v>
      </c>
      <c r="E2060" s="0" t="n">
        <v>0.009085</v>
      </c>
      <c r="F2060" s="0" t="n">
        <v>16</v>
      </c>
      <c r="G2060" s="0" t="n">
        <v>49.63126</v>
      </c>
      <c r="H2060" s="0" t="n">
        <v>0.601017</v>
      </c>
      <c r="I2060" s="0" t="n">
        <v>2.640009</v>
      </c>
      <c r="J2060" s="0" t="n">
        <v>6.079912</v>
      </c>
      <c r="K2060" s="0" t="n">
        <v>7.832527</v>
      </c>
    </row>
    <row r="2061" customFormat="false" ht="13.8" hidden="false" customHeight="false" outlineLevel="0" collapsed="false">
      <c r="A2061" s="0" t="n">
        <v>2059</v>
      </c>
      <c r="B2061" s="0" t="n">
        <v>0.006196</v>
      </c>
      <c r="C2061" s="0" t="n">
        <v>0.026071</v>
      </c>
      <c r="D2061" s="0" t="n">
        <v>0.011715</v>
      </c>
      <c r="E2061" s="0" t="n">
        <v>0.01013</v>
      </c>
      <c r="F2061" s="0" t="n">
        <v>16</v>
      </c>
      <c r="G2061" s="0" t="n">
        <v>54.112456</v>
      </c>
      <c r="H2061" s="0" t="n">
        <v>0.732211</v>
      </c>
      <c r="I2061" s="0" t="n">
        <v>2.055407</v>
      </c>
      <c r="J2061" s="0" t="n">
        <v>6.587744</v>
      </c>
      <c r="K2061" s="0" t="n">
        <v>4.555225</v>
      </c>
    </row>
    <row r="2062" customFormat="false" ht="13.8" hidden="false" customHeight="false" outlineLevel="0" collapsed="false">
      <c r="A2062" s="0" t="n">
        <v>2060</v>
      </c>
      <c r="B2062" s="0" t="n">
        <v>0.005957</v>
      </c>
      <c r="C2062" s="0" t="n">
        <v>0.019324</v>
      </c>
      <c r="D2062" s="0" t="n">
        <v>0.011073</v>
      </c>
      <c r="E2062" s="0" t="n">
        <v>0.010793</v>
      </c>
      <c r="F2062" s="0" t="n">
        <v>15</v>
      </c>
      <c r="G2062" s="0" t="n">
        <v>47.14667</v>
      </c>
      <c r="H2062" s="0" t="n">
        <v>0.738169</v>
      </c>
      <c r="I2062" s="0" t="n">
        <v>2.049923</v>
      </c>
      <c r="J2062" s="0" t="n">
        <v>8.181572</v>
      </c>
      <c r="K2062" s="0" t="n">
        <v>7.611513</v>
      </c>
    </row>
    <row r="2063" customFormat="false" ht="13.8" hidden="false" customHeight="false" outlineLevel="0" collapsed="false">
      <c r="A2063" s="0" t="n">
        <v>2061</v>
      </c>
      <c r="B2063" s="0" t="n">
        <v>0.005701</v>
      </c>
      <c r="C2063" s="0" t="n">
        <v>0.024868</v>
      </c>
      <c r="D2063" s="0" t="n">
        <v>0.010355</v>
      </c>
      <c r="E2063" s="0" t="n">
        <v>0.011649</v>
      </c>
      <c r="F2063" s="0" t="n">
        <v>15</v>
      </c>
      <c r="G2063" s="0" t="n">
        <v>52.573153</v>
      </c>
      <c r="H2063" s="0" t="n">
        <v>0.690348</v>
      </c>
      <c r="I2063" s="0" t="n">
        <v>2.141476</v>
      </c>
      <c r="J2063" s="0" t="n">
        <v>6.328583</v>
      </c>
      <c r="K2063" s="0" t="n">
        <v>7.743597</v>
      </c>
    </row>
    <row r="2064" customFormat="false" ht="13.8" hidden="false" customHeight="false" outlineLevel="0" collapsed="false">
      <c r="A2064" s="0" t="n">
        <v>2062</v>
      </c>
      <c r="B2064" s="0" t="n">
        <v>0.005708</v>
      </c>
      <c r="C2064" s="0" t="n">
        <v>0.024515</v>
      </c>
      <c r="D2064" s="0" t="n">
        <v>0.010063</v>
      </c>
      <c r="E2064" s="0" t="n">
        <v>0.010092</v>
      </c>
      <c r="F2064" s="0" t="n">
        <v>15</v>
      </c>
      <c r="G2064" s="0" t="n">
        <v>50.378078</v>
      </c>
      <c r="H2064" s="0" t="n">
        <v>0.670891</v>
      </c>
      <c r="I2064" s="0" t="n">
        <v>1.904726</v>
      </c>
      <c r="J2064" s="0" t="n">
        <v>5.80883</v>
      </c>
      <c r="K2064" s="0" t="n">
        <v>3.525734</v>
      </c>
    </row>
    <row r="2065" customFormat="false" ht="13.8" hidden="false" customHeight="false" outlineLevel="0" collapsed="false">
      <c r="A2065" s="0" t="n">
        <v>2063</v>
      </c>
      <c r="B2065" s="0" t="n">
        <v>0.005946</v>
      </c>
      <c r="C2065" s="0" t="n">
        <v>0.023228</v>
      </c>
      <c r="D2065" s="0" t="n">
        <v>0.00962</v>
      </c>
      <c r="E2065" s="0" t="n">
        <v>0.009159</v>
      </c>
      <c r="F2065" s="0" t="n">
        <v>16</v>
      </c>
      <c r="G2065" s="0" t="n">
        <v>47.952946</v>
      </c>
      <c r="H2065" s="0" t="n">
        <v>0.601235</v>
      </c>
      <c r="I2065" s="0" t="n">
        <v>2.829313</v>
      </c>
      <c r="J2065" s="0" t="n">
        <v>6.154776</v>
      </c>
      <c r="K2065" s="0" t="n">
        <v>3.522635</v>
      </c>
    </row>
    <row r="2066" customFormat="false" ht="13.8" hidden="false" customHeight="false" outlineLevel="0" collapsed="false">
      <c r="A2066" s="0" t="n">
        <v>2064</v>
      </c>
      <c r="B2066" s="0" t="n">
        <v>0.005324</v>
      </c>
      <c r="C2066" s="0" t="n">
        <v>0.021679</v>
      </c>
      <c r="D2066" s="0" t="n">
        <v>0.010146</v>
      </c>
      <c r="E2066" s="0" t="n">
        <v>0.008815</v>
      </c>
      <c r="F2066" s="0" t="n">
        <v>16</v>
      </c>
      <c r="G2066" s="0" t="n">
        <v>45.963832</v>
      </c>
      <c r="H2066" s="0" t="n">
        <v>0.634115</v>
      </c>
      <c r="I2066" s="0" t="n">
        <v>2.822876</v>
      </c>
      <c r="J2066" s="0" t="n">
        <v>6.673813</v>
      </c>
      <c r="K2066" s="0" t="n">
        <v>4.83942</v>
      </c>
    </row>
    <row r="2067" customFormat="false" ht="13.8" hidden="false" customHeight="false" outlineLevel="0" collapsed="false">
      <c r="A2067" s="0" t="n">
        <v>2065</v>
      </c>
      <c r="B2067" s="0" t="n">
        <v>0.006018</v>
      </c>
      <c r="C2067" s="0" t="n">
        <v>0.019445</v>
      </c>
      <c r="D2067" s="0" t="n">
        <v>0.009699</v>
      </c>
      <c r="E2067" s="0" t="n">
        <v>0.010017</v>
      </c>
      <c r="F2067" s="0" t="n">
        <v>16</v>
      </c>
      <c r="G2067" s="0" t="n">
        <v>45.178518</v>
      </c>
      <c r="H2067" s="0" t="n">
        <v>0.606203</v>
      </c>
      <c r="I2067" s="0" t="n">
        <v>7.412195</v>
      </c>
      <c r="J2067" s="0" t="n">
        <v>5.767107</v>
      </c>
      <c r="K2067" s="0" t="n">
        <v>4.296303</v>
      </c>
    </row>
    <row r="2068" customFormat="false" ht="13.8" hidden="false" customHeight="false" outlineLevel="0" collapsed="false">
      <c r="A2068" s="0" t="n">
        <v>2066</v>
      </c>
      <c r="B2068" s="0" t="n">
        <v>0.007747</v>
      </c>
      <c r="C2068" s="0" t="n">
        <v>0.022184</v>
      </c>
      <c r="D2068" s="0" t="n">
        <v>0.009693</v>
      </c>
      <c r="E2068" s="0" t="n">
        <v>0.009021</v>
      </c>
      <c r="F2068" s="0" t="n">
        <v>16</v>
      </c>
      <c r="G2068" s="0" t="n">
        <v>48.644145</v>
      </c>
      <c r="H2068" s="0" t="n">
        <v>0.605811</v>
      </c>
      <c r="I2068" s="0" t="n">
        <v>2.155781</v>
      </c>
      <c r="J2068" s="0" t="n">
        <v>6.122112</v>
      </c>
      <c r="K2068" s="0" t="n">
        <v>4.02832</v>
      </c>
    </row>
    <row r="2069" customFormat="false" ht="13.8" hidden="false" customHeight="false" outlineLevel="0" collapsed="false">
      <c r="A2069" s="0" t="n">
        <v>2067</v>
      </c>
      <c r="B2069" s="0" t="n">
        <v>0.005425</v>
      </c>
      <c r="C2069" s="0" t="n">
        <v>0.026471</v>
      </c>
      <c r="D2069" s="0" t="n">
        <v>0.008971</v>
      </c>
      <c r="E2069" s="0" t="n">
        <v>0.009265</v>
      </c>
      <c r="F2069" s="0" t="n">
        <v>16</v>
      </c>
      <c r="G2069" s="0" t="n">
        <v>50.130418</v>
      </c>
      <c r="H2069" s="0" t="n">
        <v>0.560657</v>
      </c>
      <c r="I2069" s="0" t="n">
        <v>1.932383</v>
      </c>
      <c r="J2069" s="0" t="n">
        <v>7.422686</v>
      </c>
      <c r="K2069" s="0" t="n">
        <v>4.982233</v>
      </c>
    </row>
    <row r="2070" customFormat="false" ht="13.8" hidden="false" customHeight="false" outlineLevel="0" collapsed="false">
      <c r="A2070" s="0" t="n">
        <v>2068</v>
      </c>
      <c r="B2070" s="0" t="n">
        <v>0.005674</v>
      </c>
      <c r="C2070" s="0" t="n">
        <v>0.019952</v>
      </c>
      <c r="D2070" s="0" t="n">
        <v>0.00846</v>
      </c>
      <c r="E2070" s="0" t="n">
        <v>0.009971</v>
      </c>
      <c r="F2070" s="0" t="n">
        <v>16</v>
      </c>
      <c r="G2070" s="0" t="n">
        <v>44.056769</v>
      </c>
      <c r="H2070" s="0" t="n">
        <v>0.52877</v>
      </c>
      <c r="I2070" s="0" t="n">
        <v>1.901865</v>
      </c>
      <c r="J2070" s="0" t="n">
        <v>7.493019</v>
      </c>
      <c r="K2070" s="0" t="n">
        <v>7.483006</v>
      </c>
    </row>
    <row r="2071" customFormat="false" ht="13.8" hidden="false" customHeight="false" outlineLevel="0" collapsed="false">
      <c r="A2071" s="0" t="n">
        <v>2069</v>
      </c>
      <c r="B2071" s="0" t="n">
        <v>0.005354</v>
      </c>
      <c r="C2071" s="0" t="n">
        <v>0.021596</v>
      </c>
      <c r="D2071" s="0" t="n">
        <v>0.009346</v>
      </c>
      <c r="E2071" s="0" t="n">
        <v>0.008867</v>
      </c>
      <c r="F2071" s="0" t="n">
        <v>16</v>
      </c>
      <c r="G2071" s="0" t="n">
        <v>45.162644</v>
      </c>
      <c r="H2071" s="0" t="n">
        <v>0.584098</v>
      </c>
      <c r="I2071" s="0" t="n">
        <v>2.196312</v>
      </c>
      <c r="J2071" s="0" t="n">
        <v>5.830288</v>
      </c>
      <c r="K2071" s="0" t="n">
        <v>7.751226</v>
      </c>
    </row>
    <row r="2072" customFormat="false" ht="13.8" hidden="false" customHeight="false" outlineLevel="0" collapsed="false">
      <c r="A2072" s="0" t="n">
        <v>2070</v>
      </c>
      <c r="B2072" s="0" t="n">
        <v>0.005304</v>
      </c>
      <c r="C2072" s="0" t="n">
        <v>0.024547</v>
      </c>
      <c r="D2072" s="0" t="n">
        <v>0.009574</v>
      </c>
      <c r="E2072" s="0" t="n">
        <v>0.009035</v>
      </c>
      <c r="F2072" s="0" t="n">
        <v>16</v>
      </c>
      <c r="G2072" s="0" t="n">
        <v>48.459336</v>
      </c>
      <c r="H2072" s="0" t="n">
        <v>0.598347</v>
      </c>
      <c r="I2072" s="0" t="n">
        <v>2.100229</v>
      </c>
      <c r="J2072" s="0" t="n">
        <v>5.784512</v>
      </c>
      <c r="K2072" s="0" t="n">
        <v>6.672859</v>
      </c>
    </row>
    <row r="2073" customFormat="false" ht="13.8" hidden="false" customHeight="false" outlineLevel="0" collapsed="false">
      <c r="A2073" s="0" t="n">
        <v>2071</v>
      </c>
      <c r="B2073" s="0" t="n">
        <v>0.005651</v>
      </c>
      <c r="C2073" s="0" t="n">
        <v>0.023724</v>
      </c>
      <c r="D2073" s="0" t="n">
        <v>0.008643</v>
      </c>
      <c r="E2073" s="0" t="n">
        <v>0.010003</v>
      </c>
      <c r="F2073" s="0" t="n">
        <v>16</v>
      </c>
      <c r="G2073" s="0" t="n">
        <v>48.021077</v>
      </c>
      <c r="H2073" s="0" t="n">
        <v>0.540212</v>
      </c>
      <c r="I2073" s="0" t="n">
        <v>2.118826</v>
      </c>
      <c r="J2073" s="0" t="n">
        <v>7.06172</v>
      </c>
      <c r="K2073" s="0" t="n">
        <v>6.501675</v>
      </c>
    </row>
    <row r="2074" customFormat="false" ht="13.8" hidden="false" customHeight="false" outlineLevel="0" collapsed="false">
      <c r="A2074" s="0" t="n">
        <v>2072</v>
      </c>
      <c r="B2074" s="0" t="n">
        <v>0.005373</v>
      </c>
      <c r="C2074" s="0" t="n">
        <v>0.024816</v>
      </c>
      <c r="D2074" s="0" t="n">
        <v>0.011428</v>
      </c>
      <c r="E2074" s="0" t="n">
        <v>0.009522</v>
      </c>
      <c r="F2074" s="0" t="n">
        <v>16</v>
      </c>
      <c r="G2074" s="0" t="n">
        <v>51.138977</v>
      </c>
      <c r="H2074" s="0" t="n">
        <v>0.714276</v>
      </c>
      <c r="I2074" s="0" t="n">
        <v>2.152443</v>
      </c>
      <c r="J2074" s="0" t="n">
        <v>7.457256</v>
      </c>
      <c r="K2074" s="0" t="n">
        <v>4.199982</v>
      </c>
    </row>
    <row r="2075" customFormat="false" ht="13.8" hidden="false" customHeight="false" outlineLevel="0" collapsed="false">
      <c r="A2075" s="0" t="n">
        <v>2073</v>
      </c>
      <c r="B2075" s="0" t="n">
        <v>0.005426</v>
      </c>
      <c r="C2075" s="0" t="n">
        <v>0.025457</v>
      </c>
      <c r="D2075" s="0" t="n">
        <v>0.008887</v>
      </c>
      <c r="E2075" s="0" t="n">
        <v>0.010117</v>
      </c>
      <c r="F2075" s="0" t="n">
        <v>16</v>
      </c>
      <c r="G2075" s="0" t="n">
        <v>49.88676</v>
      </c>
      <c r="H2075" s="0" t="n">
        <v>0.555423</v>
      </c>
      <c r="I2075" s="0" t="n">
        <v>3.571272</v>
      </c>
      <c r="J2075" s="0" t="n">
        <v>6.685734</v>
      </c>
      <c r="K2075" s="0" t="n">
        <v>7.993698</v>
      </c>
    </row>
    <row r="2076" customFormat="false" ht="13.8" hidden="false" customHeight="false" outlineLevel="0" collapsed="false">
      <c r="A2076" s="0" t="n">
        <v>2074</v>
      </c>
      <c r="B2076" s="0" t="n">
        <v>0.005264</v>
      </c>
      <c r="C2076" s="0" t="n">
        <v>0.022064</v>
      </c>
      <c r="D2076" s="0" t="n">
        <v>0.009078</v>
      </c>
      <c r="E2076" s="0" t="n">
        <v>0.009258</v>
      </c>
      <c r="F2076" s="0" t="n">
        <v>16</v>
      </c>
      <c r="G2076" s="0" t="n">
        <v>45.664426</v>
      </c>
      <c r="H2076" s="0" t="n">
        <v>0.567368</v>
      </c>
      <c r="I2076" s="0" t="n">
        <v>2.204418</v>
      </c>
      <c r="J2076" s="0" t="n">
        <v>7.843494</v>
      </c>
      <c r="K2076" s="0" t="n">
        <v>6.38175</v>
      </c>
    </row>
    <row r="2077" customFormat="false" ht="13.8" hidden="false" customHeight="false" outlineLevel="0" collapsed="false">
      <c r="A2077" s="0" t="n">
        <v>2075</v>
      </c>
      <c r="B2077" s="0" t="n">
        <v>0.005875</v>
      </c>
      <c r="C2077" s="0" t="n">
        <v>0.024895</v>
      </c>
      <c r="D2077" s="0" t="n">
        <v>0.009851</v>
      </c>
      <c r="E2077" s="0" t="n">
        <v>0.008823</v>
      </c>
      <c r="F2077" s="0" t="n">
        <v>16</v>
      </c>
      <c r="G2077" s="0" t="n">
        <v>49.443158</v>
      </c>
      <c r="H2077" s="0" t="n">
        <v>0.615696</v>
      </c>
      <c r="I2077" s="0" t="n">
        <v>1.920223</v>
      </c>
      <c r="J2077" s="0" t="n">
        <v>5.749464</v>
      </c>
      <c r="K2077" s="0" t="n">
        <v>3.845215</v>
      </c>
    </row>
    <row r="2078" customFormat="false" ht="13.8" hidden="false" customHeight="false" outlineLevel="0" collapsed="false">
      <c r="A2078" s="0" t="n">
        <v>2076</v>
      </c>
      <c r="B2078" s="0" t="n">
        <v>0.00542</v>
      </c>
      <c r="C2078" s="0" t="n">
        <v>0.023277</v>
      </c>
      <c r="D2078" s="0" t="n">
        <v>0.008889</v>
      </c>
      <c r="E2078" s="0" t="n">
        <v>0.008177</v>
      </c>
      <c r="F2078" s="0" t="n">
        <v>16</v>
      </c>
      <c r="G2078" s="0" t="n">
        <v>45.763023</v>
      </c>
      <c r="H2078" s="0" t="n">
        <v>0.555533</v>
      </c>
      <c r="I2078" s="0" t="n">
        <v>2.285719</v>
      </c>
      <c r="J2078" s="0" t="n">
        <v>5.685806</v>
      </c>
      <c r="K2078" s="0" t="n">
        <v>3.528833</v>
      </c>
    </row>
    <row r="2079" customFormat="false" ht="13.8" hidden="false" customHeight="false" outlineLevel="0" collapsed="false">
      <c r="A2079" s="0" t="n">
        <v>2077</v>
      </c>
      <c r="B2079" s="0" t="n">
        <v>0.005339</v>
      </c>
      <c r="C2079" s="0" t="n">
        <v>0.024034</v>
      </c>
      <c r="D2079" s="0" t="n">
        <v>0.009138</v>
      </c>
      <c r="E2079" s="0" t="n">
        <v>0.013752</v>
      </c>
      <c r="F2079" s="0" t="n">
        <v>16</v>
      </c>
      <c r="G2079" s="0" t="n">
        <v>52.264565</v>
      </c>
      <c r="H2079" s="0" t="n">
        <v>0.571154</v>
      </c>
      <c r="I2079" s="0" t="n">
        <v>2.32625</v>
      </c>
      <c r="J2079" s="0" t="n">
        <v>5.687714</v>
      </c>
      <c r="K2079" s="0" t="n">
        <v>3.601074</v>
      </c>
    </row>
    <row r="2080" customFormat="false" ht="13.8" hidden="false" customHeight="false" outlineLevel="0" collapsed="false">
      <c r="A2080" s="0" t="n">
        <v>2078</v>
      </c>
      <c r="B2080" s="0" t="n">
        <v>0.005475</v>
      </c>
      <c r="C2080" s="0" t="n">
        <v>0.02322</v>
      </c>
      <c r="D2080" s="0" t="n">
        <v>0.010071</v>
      </c>
      <c r="E2080" s="0" t="n">
        <v>0.008666</v>
      </c>
      <c r="F2080" s="0" t="n">
        <v>16</v>
      </c>
      <c r="G2080" s="0" t="n">
        <v>47.430554</v>
      </c>
      <c r="H2080" s="0" t="n">
        <v>0.629416</v>
      </c>
      <c r="I2080" s="0" t="n">
        <v>2.993107</v>
      </c>
      <c r="J2080" s="0" t="n">
        <v>7.287741</v>
      </c>
      <c r="K2080" s="0" t="n">
        <v>3.652334</v>
      </c>
    </row>
    <row r="2081" customFormat="false" ht="13.8" hidden="false" customHeight="false" outlineLevel="0" collapsed="false">
      <c r="A2081" s="0" t="n">
        <v>2079</v>
      </c>
      <c r="B2081" s="0" t="n">
        <v>0.005322</v>
      </c>
      <c r="C2081" s="0" t="n">
        <v>0.021426</v>
      </c>
      <c r="D2081" s="0" t="n">
        <v>0.00893</v>
      </c>
      <c r="E2081" s="0" t="n">
        <v>0.009509</v>
      </c>
      <c r="F2081" s="0" t="n">
        <v>15</v>
      </c>
      <c r="G2081" s="0" t="n">
        <v>45.186966</v>
      </c>
      <c r="H2081" s="0" t="n">
        <v>0.595331</v>
      </c>
      <c r="I2081" s="0" t="n">
        <v>1.852512</v>
      </c>
      <c r="J2081" s="0" t="n">
        <v>6.62756</v>
      </c>
      <c r="K2081" s="0" t="n">
        <v>5.290985</v>
      </c>
    </row>
    <row r="2082" customFormat="false" ht="13.8" hidden="false" customHeight="false" outlineLevel="0" collapsed="false">
      <c r="A2082" s="0" t="n">
        <v>2080</v>
      </c>
      <c r="B2082" s="0" t="n">
        <v>0.005543</v>
      </c>
      <c r="C2082" s="0" t="n">
        <v>0.025012</v>
      </c>
      <c r="D2082" s="0" t="n">
        <v>0.009441</v>
      </c>
      <c r="E2082" s="0" t="n">
        <v>0.008159</v>
      </c>
      <c r="F2082" s="0" t="n">
        <v>16</v>
      </c>
      <c r="G2082" s="0" t="n">
        <v>48.155612</v>
      </c>
      <c r="H2082" s="0" t="n">
        <v>0.590075</v>
      </c>
      <c r="I2082" s="0" t="n">
        <v>2.447128</v>
      </c>
      <c r="J2082" s="0" t="n">
        <v>5.832911</v>
      </c>
      <c r="K2082" s="0" t="n">
        <v>8.288145</v>
      </c>
    </row>
    <row r="2083" customFormat="false" ht="13.8" hidden="false" customHeight="false" outlineLevel="0" collapsed="false">
      <c r="A2083" s="0" t="n">
        <v>2081</v>
      </c>
      <c r="B2083" s="0" t="n">
        <v>0.005282</v>
      </c>
      <c r="C2083" s="0" t="n">
        <v>0.026008</v>
      </c>
      <c r="D2083" s="0" t="n">
        <v>0.012457</v>
      </c>
      <c r="E2083" s="0" t="n">
        <v>0.010868</v>
      </c>
      <c r="F2083" s="0" t="n">
        <v>16</v>
      </c>
      <c r="G2083" s="0" t="n">
        <v>54.61571</v>
      </c>
      <c r="H2083" s="0" t="n">
        <v>0.778593</v>
      </c>
      <c r="I2083" s="0" t="n">
        <v>1.899719</v>
      </c>
      <c r="J2083" s="0" t="n">
        <v>6.05154</v>
      </c>
      <c r="K2083" s="0" t="n">
        <v>3.665209</v>
      </c>
    </row>
    <row r="2084" customFormat="false" ht="13.8" hidden="false" customHeight="false" outlineLevel="0" collapsed="false">
      <c r="A2084" s="0" t="n">
        <v>2082</v>
      </c>
      <c r="B2084" s="0" t="n">
        <v>0.005503</v>
      </c>
      <c r="C2084" s="0" t="n">
        <v>0.024051</v>
      </c>
      <c r="D2084" s="0" t="n">
        <v>0.0089</v>
      </c>
      <c r="E2084" s="0" t="n">
        <v>0.010992</v>
      </c>
      <c r="F2084" s="0" t="n">
        <v>15</v>
      </c>
      <c r="G2084" s="0" t="n">
        <v>49.444949</v>
      </c>
      <c r="H2084" s="0" t="n">
        <v>0.593311</v>
      </c>
      <c r="I2084" s="0" t="n">
        <v>2.148628</v>
      </c>
      <c r="J2084" s="0" t="n">
        <v>6.09827</v>
      </c>
      <c r="K2084" s="0" t="n">
        <v>3.42989</v>
      </c>
    </row>
    <row r="2085" customFormat="false" ht="13.8" hidden="false" customHeight="false" outlineLevel="0" collapsed="false">
      <c r="A2085" s="0" t="n">
        <v>2083</v>
      </c>
      <c r="B2085" s="0" t="n">
        <v>0.005362</v>
      </c>
      <c r="C2085" s="0" t="n">
        <v>0.02479</v>
      </c>
      <c r="D2085" s="0" t="n">
        <v>0.009776</v>
      </c>
      <c r="E2085" s="0" t="n">
        <v>0.009323</v>
      </c>
      <c r="F2085" s="0" t="n">
        <v>16</v>
      </c>
      <c r="G2085" s="0" t="n">
        <v>49.249709</v>
      </c>
      <c r="H2085" s="0" t="n">
        <v>0.610982</v>
      </c>
      <c r="I2085" s="0" t="n">
        <v>2.243042</v>
      </c>
      <c r="J2085" s="0" t="n">
        <v>6.929159</v>
      </c>
      <c r="K2085" s="0" t="n">
        <v>7.403612</v>
      </c>
    </row>
    <row r="2086" customFormat="false" ht="13.8" hidden="false" customHeight="false" outlineLevel="0" collapsed="false">
      <c r="A2086" s="0" t="n">
        <v>2084</v>
      </c>
      <c r="B2086" s="0" t="n">
        <v>0.005321</v>
      </c>
      <c r="C2086" s="0" t="n">
        <v>0.022724</v>
      </c>
      <c r="D2086" s="0" t="n">
        <v>0.0103</v>
      </c>
      <c r="E2086" s="0" t="n">
        <v>0.008868</v>
      </c>
      <c r="F2086" s="0" t="n">
        <v>16</v>
      </c>
      <c r="G2086" s="0" t="n">
        <v>47.213169</v>
      </c>
      <c r="H2086" s="0" t="n">
        <v>0.643769</v>
      </c>
      <c r="I2086" s="0" t="n">
        <v>2.342463</v>
      </c>
      <c r="J2086" s="0" t="n">
        <v>5.964518</v>
      </c>
      <c r="K2086" s="0" t="n">
        <v>4.025936</v>
      </c>
    </row>
    <row r="2087" customFormat="false" ht="13.8" hidden="false" customHeight="false" outlineLevel="0" collapsed="false">
      <c r="A2087" s="0" t="n">
        <v>2085</v>
      </c>
      <c r="B2087" s="0" t="n">
        <v>0.005286</v>
      </c>
      <c r="C2087" s="0" t="n">
        <v>0.0246</v>
      </c>
      <c r="D2087" s="0" t="n">
        <v>0.008819</v>
      </c>
      <c r="E2087" s="0" t="n">
        <v>0.010144</v>
      </c>
      <c r="F2087" s="0" t="n">
        <v>17</v>
      </c>
      <c r="G2087" s="0" t="n">
        <v>48.849946</v>
      </c>
      <c r="H2087" s="0" t="n">
        <v>0.51879</v>
      </c>
      <c r="I2087" s="0" t="n">
        <v>2.022028</v>
      </c>
      <c r="J2087" s="0" t="n">
        <v>6.733656</v>
      </c>
      <c r="K2087" s="0" t="n">
        <v>7.553816</v>
      </c>
    </row>
    <row r="2088" customFormat="false" ht="13.8" hidden="false" customHeight="false" outlineLevel="0" collapsed="false">
      <c r="A2088" s="0" t="n">
        <v>2086</v>
      </c>
      <c r="B2088" s="0" t="n">
        <v>0.006357</v>
      </c>
      <c r="C2088" s="0" t="n">
        <v>0.024768</v>
      </c>
      <c r="D2088" s="0" t="n">
        <v>0.008853</v>
      </c>
      <c r="E2088" s="0" t="n">
        <v>0.008957</v>
      </c>
      <c r="F2088" s="0" t="n">
        <v>17</v>
      </c>
      <c r="G2088" s="0" t="n">
        <v>48.934942</v>
      </c>
      <c r="H2088" s="0" t="n">
        <v>0.520788</v>
      </c>
      <c r="I2088" s="0" t="n">
        <v>1.875401</v>
      </c>
      <c r="J2088" s="0" t="n">
        <v>6.001711</v>
      </c>
      <c r="K2088" s="0" t="n">
        <v>7.353783</v>
      </c>
    </row>
    <row r="2089" customFormat="false" ht="13.8" hidden="false" customHeight="false" outlineLevel="0" collapsed="false">
      <c r="A2089" s="0" t="n">
        <v>2087</v>
      </c>
      <c r="B2089" s="0" t="n">
        <v>0.005396</v>
      </c>
      <c r="C2089" s="0" t="n">
        <v>0.02643</v>
      </c>
      <c r="D2089" s="0" t="n">
        <v>0.01716</v>
      </c>
      <c r="E2089" s="0" t="n">
        <v>0.010451</v>
      </c>
      <c r="F2089" s="0" t="n">
        <v>17</v>
      </c>
      <c r="G2089" s="0" t="n">
        <v>59.437944</v>
      </c>
      <c r="H2089" s="0" t="n">
        <v>1.009438</v>
      </c>
      <c r="I2089" s="0" t="n">
        <v>2.041578</v>
      </c>
      <c r="J2089" s="0" t="n">
        <v>6.094456</v>
      </c>
      <c r="K2089" s="0" t="n">
        <v>3.74198</v>
      </c>
    </row>
    <row r="2090" customFormat="false" ht="13.8" hidden="false" customHeight="false" outlineLevel="0" collapsed="false">
      <c r="A2090" s="0" t="n">
        <v>2088</v>
      </c>
      <c r="B2090" s="0" t="n">
        <v>0.005579</v>
      </c>
      <c r="C2090" s="0" t="n">
        <v>0.023478</v>
      </c>
      <c r="D2090" s="0" t="n">
        <v>0.009535</v>
      </c>
      <c r="E2090" s="0" t="n">
        <v>0.009922</v>
      </c>
      <c r="F2090" s="0" t="n">
        <v>17</v>
      </c>
      <c r="G2090" s="0" t="n">
        <v>48.513867</v>
      </c>
      <c r="H2090" s="0" t="n">
        <v>0.560906</v>
      </c>
      <c r="I2090" s="0" t="n">
        <v>2.163887</v>
      </c>
      <c r="J2090" s="0" t="n">
        <v>5.679846</v>
      </c>
      <c r="K2090" s="0" t="n">
        <v>3.55196</v>
      </c>
    </row>
    <row r="2091" customFormat="false" ht="13.8" hidden="false" customHeight="false" outlineLevel="0" collapsed="false">
      <c r="A2091" s="0" t="n">
        <v>2089</v>
      </c>
      <c r="B2091" s="0" t="n">
        <v>0.005273</v>
      </c>
      <c r="C2091" s="0" t="n">
        <v>0.0265</v>
      </c>
      <c r="D2091" s="0" t="n">
        <v>0.013877</v>
      </c>
      <c r="E2091" s="0" t="n">
        <v>0.009822</v>
      </c>
      <c r="F2091" s="0" t="n">
        <v>19</v>
      </c>
      <c r="G2091" s="0" t="n">
        <v>55.472291</v>
      </c>
      <c r="H2091" s="0" t="n">
        <v>0.730371</v>
      </c>
      <c r="I2091" s="0" t="n">
        <v>1.904249</v>
      </c>
      <c r="J2091" s="0" t="n">
        <v>7.840633</v>
      </c>
      <c r="K2091" s="0" t="n">
        <v>3.674507</v>
      </c>
    </row>
    <row r="2092" customFormat="false" ht="13.8" hidden="false" customHeight="false" outlineLevel="0" collapsed="false">
      <c r="A2092" s="0" t="n">
        <v>2090</v>
      </c>
      <c r="B2092" s="0" t="n">
        <v>0.005339</v>
      </c>
      <c r="C2092" s="0" t="n">
        <v>0.024453</v>
      </c>
      <c r="D2092" s="0" t="n">
        <v>0.012012</v>
      </c>
      <c r="E2092" s="0" t="n">
        <v>0.009614</v>
      </c>
      <c r="F2092" s="0" t="n">
        <v>17</v>
      </c>
      <c r="G2092" s="0" t="n">
        <v>51.418222</v>
      </c>
      <c r="H2092" s="0" t="n">
        <v>0.706571</v>
      </c>
      <c r="I2092" s="0" t="n">
        <v>4.958868</v>
      </c>
      <c r="J2092" s="0" t="n">
        <v>5.637884</v>
      </c>
      <c r="K2092" s="0" t="n">
        <v>6.993294</v>
      </c>
    </row>
    <row r="2093" customFormat="false" ht="13.8" hidden="false" customHeight="false" outlineLevel="0" collapsed="false">
      <c r="A2093" s="0" t="n">
        <v>2091</v>
      </c>
      <c r="B2093" s="0" t="n">
        <v>0.009857</v>
      </c>
      <c r="C2093" s="0" t="n">
        <v>0.02249</v>
      </c>
      <c r="D2093" s="0" t="n">
        <v>0.010125</v>
      </c>
      <c r="E2093" s="0" t="n">
        <v>0.011151</v>
      </c>
      <c r="F2093" s="0" t="n">
        <v>18</v>
      </c>
      <c r="G2093" s="0" t="n">
        <v>53.622033</v>
      </c>
      <c r="H2093" s="0" t="n">
        <v>0.562475</v>
      </c>
      <c r="I2093" s="0" t="n">
        <v>9.598494</v>
      </c>
      <c r="J2093" s="0" t="n">
        <v>5.700827</v>
      </c>
      <c r="K2093" s="0" t="n">
        <v>4.106998</v>
      </c>
    </row>
    <row r="2094" customFormat="false" ht="13.8" hidden="false" customHeight="false" outlineLevel="0" collapsed="false">
      <c r="A2094" s="0" t="n">
        <v>2092</v>
      </c>
      <c r="B2094" s="0" t="n">
        <v>0.005345</v>
      </c>
      <c r="C2094" s="0" t="n">
        <v>0.020465</v>
      </c>
      <c r="D2094" s="0" t="n">
        <v>0.010661</v>
      </c>
      <c r="E2094" s="0" t="n">
        <v>0.009208</v>
      </c>
      <c r="F2094" s="0" t="n">
        <v>15</v>
      </c>
      <c r="G2094" s="0" t="n">
        <v>45.679274</v>
      </c>
      <c r="H2094" s="0" t="n">
        <v>0.710722</v>
      </c>
      <c r="I2094" s="0" t="n">
        <v>2.200603</v>
      </c>
      <c r="J2094" s="0" t="n">
        <v>6.861448</v>
      </c>
      <c r="K2094" s="0" t="n">
        <v>4.070997</v>
      </c>
    </row>
    <row r="2095" customFormat="false" ht="13.8" hidden="false" customHeight="false" outlineLevel="0" collapsed="false">
      <c r="A2095" s="0" t="n">
        <v>2093</v>
      </c>
      <c r="B2095" s="0" t="n">
        <v>0.005456</v>
      </c>
      <c r="C2095" s="0" t="n">
        <v>0.023826</v>
      </c>
      <c r="D2095" s="0" t="n">
        <v>0.00922</v>
      </c>
      <c r="E2095" s="0" t="n">
        <v>0.010309</v>
      </c>
      <c r="F2095" s="0" t="n">
        <v>16</v>
      </c>
      <c r="G2095" s="0" t="n">
        <v>48.811033</v>
      </c>
      <c r="H2095" s="0" t="n">
        <v>0.576264</v>
      </c>
      <c r="I2095" s="0" t="n">
        <v>2.21324</v>
      </c>
      <c r="J2095" s="0" t="n">
        <v>6.173134</v>
      </c>
      <c r="K2095" s="0" t="n">
        <v>7.524967</v>
      </c>
    </row>
    <row r="2096" customFormat="false" ht="13.8" hidden="false" customHeight="false" outlineLevel="0" collapsed="false">
      <c r="A2096" s="0" t="n">
        <v>2094</v>
      </c>
      <c r="B2096" s="0" t="n">
        <v>0.005476</v>
      </c>
      <c r="C2096" s="0" t="n">
        <v>0.030022</v>
      </c>
      <c r="D2096" s="0" t="n">
        <v>0.00861</v>
      </c>
      <c r="E2096" s="0" t="n">
        <v>0.010239</v>
      </c>
      <c r="F2096" s="0" t="n">
        <v>16</v>
      </c>
      <c r="G2096" s="0" t="n">
        <v>54.347346</v>
      </c>
      <c r="H2096" s="0" t="n">
        <v>0.538142</v>
      </c>
      <c r="I2096" s="0" t="n">
        <v>2.542257</v>
      </c>
      <c r="J2096" s="0" t="n">
        <v>6.295919</v>
      </c>
      <c r="K2096" s="0" t="n">
        <v>9.399891</v>
      </c>
    </row>
    <row r="2097" customFormat="false" ht="13.8" hidden="false" customHeight="false" outlineLevel="0" collapsed="false">
      <c r="A2097" s="0" t="n">
        <v>2095</v>
      </c>
      <c r="B2097" s="0" t="n">
        <v>0.005322</v>
      </c>
      <c r="C2097" s="0" t="n">
        <v>0.021992</v>
      </c>
      <c r="D2097" s="0" t="n">
        <v>0.009344</v>
      </c>
      <c r="E2097" s="0" t="n">
        <v>0.011063</v>
      </c>
      <c r="F2097" s="0" t="n">
        <v>16</v>
      </c>
      <c r="G2097" s="0" t="n">
        <v>47.720263</v>
      </c>
      <c r="H2097" s="0" t="n">
        <v>0.583972</v>
      </c>
      <c r="I2097" s="0" t="n">
        <v>1.873255</v>
      </c>
      <c r="J2097" s="0" t="n">
        <v>7.3452</v>
      </c>
      <c r="K2097" s="0" t="n">
        <v>10.837078</v>
      </c>
    </row>
    <row r="2098" customFormat="false" ht="13.8" hidden="false" customHeight="false" outlineLevel="0" collapsed="false">
      <c r="A2098" s="0" t="n">
        <v>2096</v>
      </c>
      <c r="B2098" s="0" t="n">
        <v>0.005339</v>
      </c>
      <c r="C2098" s="0" t="n">
        <v>0.023034</v>
      </c>
      <c r="D2098" s="0" t="n">
        <v>0.009502</v>
      </c>
      <c r="E2098" s="0" t="n">
        <v>0.015705</v>
      </c>
      <c r="F2098" s="0" t="n">
        <v>15</v>
      </c>
      <c r="G2098" s="0" t="n">
        <v>53.579567</v>
      </c>
      <c r="H2098" s="0" t="n">
        <v>0.633441</v>
      </c>
      <c r="I2098" s="0" t="n">
        <v>2.034664</v>
      </c>
      <c r="J2098" s="0" t="n">
        <v>6.217003</v>
      </c>
      <c r="K2098" s="0" t="n">
        <v>7.537365</v>
      </c>
    </row>
    <row r="2099" customFormat="false" ht="13.8" hidden="false" customHeight="false" outlineLevel="0" collapsed="false">
      <c r="A2099" s="0" t="n">
        <v>2097</v>
      </c>
      <c r="B2099" s="0" t="n">
        <v>0.00533</v>
      </c>
      <c r="C2099" s="0" t="n">
        <v>0.02714</v>
      </c>
      <c r="D2099" s="0" t="n">
        <v>0.00935</v>
      </c>
      <c r="E2099" s="0" t="n">
        <v>0.009819</v>
      </c>
      <c r="F2099" s="0" t="n">
        <v>16</v>
      </c>
      <c r="G2099" s="0" t="n">
        <v>51.6398</v>
      </c>
      <c r="H2099" s="0" t="n">
        <v>0.584402</v>
      </c>
      <c r="I2099" s="0" t="n">
        <v>2.286196</v>
      </c>
      <c r="J2099" s="0" t="n">
        <v>6.192684</v>
      </c>
      <c r="K2099" s="0" t="n">
        <v>5.568743</v>
      </c>
    </row>
    <row r="2100" customFormat="false" ht="13.8" hidden="false" customHeight="false" outlineLevel="0" collapsed="false">
      <c r="A2100" s="0" t="n">
        <v>2098</v>
      </c>
      <c r="B2100" s="0" t="n">
        <v>0.007209</v>
      </c>
      <c r="C2100" s="0" t="n">
        <v>0.028063</v>
      </c>
      <c r="D2100" s="0" t="n">
        <v>0.008361</v>
      </c>
      <c r="E2100" s="0" t="n">
        <v>0.010166</v>
      </c>
      <c r="F2100" s="0" t="n">
        <v>15</v>
      </c>
      <c r="G2100" s="0" t="n">
        <v>53.799032</v>
      </c>
      <c r="H2100" s="0" t="n">
        <v>0.55738</v>
      </c>
      <c r="I2100" s="0" t="n">
        <v>2.038002</v>
      </c>
      <c r="J2100" s="0" t="n">
        <v>6.976604</v>
      </c>
      <c r="K2100" s="0" t="n">
        <v>4.94051</v>
      </c>
    </row>
    <row r="2101" customFormat="false" ht="13.8" hidden="false" customHeight="false" outlineLevel="0" collapsed="false">
      <c r="A2101" s="0" t="n">
        <v>2099</v>
      </c>
      <c r="B2101" s="0" t="n">
        <v>0.005367</v>
      </c>
      <c r="C2101" s="0" t="n">
        <v>0.023918</v>
      </c>
      <c r="D2101" s="0" t="n">
        <v>0.011543</v>
      </c>
      <c r="E2101" s="0" t="n">
        <v>0.010238</v>
      </c>
      <c r="F2101" s="0" t="n">
        <v>17</v>
      </c>
      <c r="G2101" s="0" t="n">
        <v>51.066524</v>
      </c>
      <c r="H2101" s="0" t="n">
        <v>0.679007</v>
      </c>
      <c r="I2101" s="0" t="n">
        <v>1.979113</v>
      </c>
      <c r="J2101" s="0" t="n">
        <v>6.237984</v>
      </c>
      <c r="K2101" s="0" t="n">
        <v>7.854462</v>
      </c>
    </row>
    <row r="2102" customFormat="false" ht="13.8" hidden="false" customHeight="false" outlineLevel="0" collapsed="false">
      <c r="A2102" s="0" t="n">
        <v>2100</v>
      </c>
      <c r="B2102" s="0" t="n">
        <v>0.0053</v>
      </c>
      <c r="C2102" s="0" t="n">
        <v>0.021069</v>
      </c>
      <c r="D2102" s="0" t="n">
        <v>0.011059</v>
      </c>
      <c r="E2102" s="0" t="n">
        <v>0.00896</v>
      </c>
      <c r="F2102" s="0" t="n">
        <v>16</v>
      </c>
      <c r="G2102" s="0" t="n">
        <v>46.388138</v>
      </c>
      <c r="H2102" s="0" t="n">
        <v>0.691215</v>
      </c>
      <c r="I2102" s="0" t="n">
        <v>2.965927</v>
      </c>
      <c r="J2102" s="0" t="n">
        <v>5.815744</v>
      </c>
      <c r="K2102" s="0" t="n">
        <v>8.754015</v>
      </c>
    </row>
    <row r="2103" customFormat="false" ht="13.8" hidden="false" customHeight="false" outlineLevel="0" collapsed="false">
      <c r="A2103" s="0" t="n">
        <v>2101</v>
      </c>
      <c r="B2103" s="0" t="n">
        <v>0.00534</v>
      </c>
      <c r="C2103" s="0" t="n">
        <v>0.021905</v>
      </c>
      <c r="D2103" s="0" t="n">
        <v>0.009059</v>
      </c>
      <c r="E2103" s="0" t="n">
        <v>0.008964</v>
      </c>
      <c r="F2103" s="0" t="n">
        <v>17</v>
      </c>
      <c r="G2103" s="0" t="n">
        <v>45.268313</v>
      </c>
      <c r="H2103" s="0" t="n">
        <v>0.532907</v>
      </c>
      <c r="I2103" s="0" t="n">
        <v>2.100945</v>
      </c>
      <c r="J2103" s="0" t="n">
        <v>8.036852</v>
      </c>
      <c r="K2103" s="0" t="n">
        <v>4.295826</v>
      </c>
    </row>
    <row r="2104" customFormat="false" ht="13.8" hidden="false" customHeight="false" outlineLevel="0" collapsed="false">
      <c r="A2104" s="0" t="n">
        <v>2102</v>
      </c>
      <c r="B2104" s="0" t="n">
        <v>0.005524</v>
      </c>
      <c r="C2104" s="0" t="n">
        <v>0.025094</v>
      </c>
      <c r="D2104" s="0" t="n">
        <v>0.011114</v>
      </c>
      <c r="E2104" s="0" t="n">
        <v>0.009438</v>
      </c>
      <c r="F2104" s="0" t="n">
        <v>17</v>
      </c>
      <c r="G2104" s="0" t="n">
        <v>51.170754</v>
      </c>
      <c r="H2104" s="0" t="n">
        <v>0.653784</v>
      </c>
      <c r="I2104" s="0" t="n">
        <v>1.861811</v>
      </c>
      <c r="J2104" s="0" t="n">
        <v>5.870104</v>
      </c>
      <c r="K2104" s="0" t="n">
        <v>4.043818</v>
      </c>
    </row>
    <row r="2105" customFormat="false" ht="13.8" hidden="false" customHeight="false" outlineLevel="0" collapsed="false">
      <c r="A2105" s="0" t="n">
        <v>2103</v>
      </c>
      <c r="B2105" s="0" t="n">
        <v>0.00535</v>
      </c>
      <c r="C2105" s="0" t="n">
        <v>0.025558</v>
      </c>
      <c r="D2105" s="0" t="n">
        <v>0.009363</v>
      </c>
      <c r="E2105" s="0" t="n">
        <v>0.009208</v>
      </c>
      <c r="F2105" s="0" t="n">
        <v>17</v>
      </c>
      <c r="G2105" s="0" t="n">
        <v>49.478326</v>
      </c>
      <c r="H2105" s="0" t="n">
        <v>0.550739</v>
      </c>
      <c r="I2105" s="0" t="n">
        <v>2.155542</v>
      </c>
      <c r="J2105" s="0" t="n">
        <v>5.865812</v>
      </c>
      <c r="K2105" s="0" t="n">
        <v>3.963232</v>
      </c>
    </row>
    <row r="2106" customFormat="false" ht="13.8" hidden="false" customHeight="false" outlineLevel="0" collapsed="false">
      <c r="A2106" s="0" t="n">
        <v>2104</v>
      </c>
      <c r="B2106" s="0" t="n">
        <v>0.005313</v>
      </c>
      <c r="C2106" s="0" t="n">
        <v>0.023184</v>
      </c>
      <c r="D2106" s="0" t="n">
        <v>0.009564</v>
      </c>
      <c r="E2106" s="0" t="n">
        <v>0.008997</v>
      </c>
      <c r="F2106" s="0" t="n">
        <v>17</v>
      </c>
      <c r="G2106" s="0" t="n">
        <v>47.057449</v>
      </c>
      <c r="H2106" s="0" t="n">
        <v>0.562574</v>
      </c>
      <c r="I2106" s="0" t="n">
        <v>2.179861</v>
      </c>
      <c r="J2106" s="0" t="n">
        <v>6.001234</v>
      </c>
      <c r="K2106" s="0" t="n">
        <v>4.81534</v>
      </c>
    </row>
    <row r="2107" customFormat="false" ht="13.8" hidden="false" customHeight="false" outlineLevel="0" collapsed="false">
      <c r="A2107" s="0" t="n">
        <v>2105</v>
      </c>
      <c r="B2107" s="0" t="n">
        <v>0.005368</v>
      </c>
      <c r="C2107" s="0" t="n">
        <v>0.023332</v>
      </c>
      <c r="D2107" s="0" t="n">
        <v>0.012502</v>
      </c>
      <c r="E2107" s="0" t="n">
        <v>0.010717</v>
      </c>
      <c r="F2107" s="0" t="n">
        <v>17</v>
      </c>
      <c r="G2107" s="0" t="n">
        <v>51.920037</v>
      </c>
      <c r="H2107" s="0" t="n">
        <v>0.735435</v>
      </c>
      <c r="I2107" s="0" t="n">
        <v>2.450228</v>
      </c>
      <c r="J2107" s="0" t="n">
        <v>6.056547</v>
      </c>
      <c r="K2107" s="0" t="n">
        <v>7.925749</v>
      </c>
    </row>
    <row r="2108" customFormat="false" ht="13.8" hidden="false" customHeight="false" outlineLevel="0" collapsed="false">
      <c r="A2108" s="0" t="n">
        <v>2106</v>
      </c>
      <c r="B2108" s="0" t="n">
        <v>0.005534</v>
      </c>
      <c r="C2108" s="0" t="n">
        <v>0.028956</v>
      </c>
      <c r="D2108" s="0" t="n">
        <v>0.010066</v>
      </c>
      <c r="E2108" s="0" t="n">
        <v>0.009732</v>
      </c>
      <c r="F2108" s="0" t="n">
        <v>17</v>
      </c>
      <c r="G2108" s="0" t="n">
        <v>54.287119</v>
      </c>
      <c r="H2108" s="0" t="n">
        <v>0.592098</v>
      </c>
      <c r="I2108" s="0" t="n">
        <v>1.846075</v>
      </c>
      <c r="J2108" s="0" t="n">
        <v>7.99799</v>
      </c>
      <c r="K2108" s="0" t="n">
        <v>6.188393</v>
      </c>
    </row>
    <row r="2109" customFormat="false" ht="13.8" hidden="false" customHeight="false" outlineLevel="0" collapsed="false">
      <c r="A2109" s="0" t="n">
        <v>2107</v>
      </c>
      <c r="B2109" s="0" t="n">
        <v>0.006426</v>
      </c>
      <c r="C2109" s="0" t="n">
        <v>0.020773</v>
      </c>
      <c r="D2109" s="0" t="n">
        <v>0.010113</v>
      </c>
      <c r="E2109" s="0" t="n">
        <v>0.008845</v>
      </c>
      <c r="F2109" s="0" t="n">
        <v>16</v>
      </c>
      <c r="G2109" s="0" t="n">
        <v>46.157312</v>
      </c>
      <c r="H2109" s="0" t="n">
        <v>0.632086</v>
      </c>
      <c r="I2109" s="0" t="n">
        <v>2.160788</v>
      </c>
      <c r="J2109" s="0" t="n">
        <v>6.27017</v>
      </c>
      <c r="K2109" s="0" t="n">
        <v>7.528305</v>
      </c>
    </row>
    <row r="2110" customFormat="false" ht="13.8" hidden="false" customHeight="false" outlineLevel="0" collapsed="false">
      <c r="A2110" s="0" t="n">
        <v>2108</v>
      </c>
      <c r="B2110" s="0" t="n">
        <v>0.0062</v>
      </c>
      <c r="C2110" s="0" t="n">
        <v>0.022651</v>
      </c>
      <c r="D2110" s="0" t="n">
        <v>0.011311</v>
      </c>
      <c r="E2110" s="0" t="n">
        <v>0.009571</v>
      </c>
      <c r="F2110" s="0" t="n">
        <v>15</v>
      </c>
      <c r="G2110" s="0" t="n">
        <v>49.73389</v>
      </c>
      <c r="H2110" s="0" t="n">
        <v>0.754069</v>
      </c>
      <c r="I2110" s="0" t="n">
        <v>1.936197</v>
      </c>
      <c r="J2110" s="0" t="n">
        <v>6.083488</v>
      </c>
      <c r="K2110" s="0" t="n">
        <v>13.32283</v>
      </c>
    </row>
    <row r="2111" customFormat="false" ht="13.8" hidden="false" customHeight="false" outlineLevel="0" collapsed="false">
      <c r="A2111" s="0" t="n">
        <v>2109</v>
      </c>
      <c r="B2111" s="0" t="n">
        <v>0.005345</v>
      </c>
      <c r="C2111" s="0" t="n">
        <v>0.022178</v>
      </c>
      <c r="D2111" s="0" t="n">
        <v>0.010556</v>
      </c>
      <c r="E2111" s="0" t="n">
        <v>0.010167</v>
      </c>
      <c r="F2111" s="0" t="n">
        <v>16</v>
      </c>
      <c r="G2111" s="0" t="n">
        <v>48.245886</v>
      </c>
      <c r="H2111" s="0" t="n">
        <v>0.659756</v>
      </c>
      <c r="I2111" s="0" t="n">
        <v>2.095938</v>
      </c>
      <c r="J2111" s="0" t="n">
        <v>7.012844</v>
      </c>
      <c r="K2111" s="0" t="n">
        <v>5.174398</v>
      </c>
    </row>
    <row r="2112" customFormat="false" ht="13.8" hidden="false" customHeight="false" outlineLevel="0" collapsed="false">
      <c r="A2112" s="0" t="n">
        <v>2110</v>
      </c>
      <c r="B2112" s="0" t="n">
        <v>0.005309</v>
      </c>
      <c r="C2112" s="0" t="n">
        <v>0.02527</v>
      </c>
      <c r="D2112" s="0" t="n">
        <v>0.00975</v>
      </c>
      <c r="E2112" s="0" t="n">
        <v>0.009023</v>
      </c>
      <c r="F2112" s="0" t="n">
        <v>16</v>
      </c>
      <c r="G2112" s="0" t="n">
        <v>49.352434</v>
      </c>
      <c r="H2112" s="0" t="n">
        <v>0.609389</v>
      </c>
      <c r="I2112" s="0" t="n">
        <v>1.95241</v>
      </c>
      <c r="J2112" s="0" t="n">
        <v>7.355928</v>
      </c>
      <c r="K2112" s="0" t="n">
        <v>7.050514</v>
      </c>
    </row>
    <row r="2113" customFormat="false" ht="13.8" hidden="false" customHeight="false" outlineLevel="0" collapsed="false">
      <c r="A2113" s="0" t="n">
        <v>2111</v>
      </c>
      <c r="B2113" s="0" t="n">
        <v>0.007043</v>
      </c>
      <c r="C2113" s="0" t="n">
        <v>0.029137</v>
      </c>
      <c r="D2113" s="0" t="n">
        <v>0.01966</v>
      </c>
      <c r="E2113" s="0" t="n">
        <v>0.009918</v>
      </c>
      <c r="F2113" s="0" t="n">
        <v>17</v>
      </c>
      <c r="G2113" s="0" t="n">
        <v>65.75826</v>
      </c>
      <c r="H2113" s="0" t="n">
        <v>1.156481</v>
      </c>
      <c r="I2113" s="0" t="n">
        <v>3.157616</v>
      </c>
      <c r="J2113" s="0" t="n">
        <v>7.563353</v>
      </c>
      <c r="K2113" s="0" t="n">
        <v>7.293224</v>
      </c>
    </row>
    <row r="2114" customFormat="false" ht="13.8" hidden="false" customHeight="false" outlineLevel="0" collapsed="false">
      <c r="A2114" s="0" t="n">
        <v>2112</v>
      </c>
      <c r="B2114" s="0" t="n">
        <v>0.005306</v>
      </c>
      <c r="C2114" s="0" t="n">
        <v>0.022544</v>
      </c>
      <c r="D2114" s="0" t="n">
        <v>0.013167</v>
      </c>
      <c r="E2114" s="0" t="n">
        <v>0.008513</v>
      </c>
      <c r="F2114" s="0" t="n">
        <v>18</v>
      </c>
      <c r="G2114" s="0" t="n">
        <v>49.530521</v>
      </c>
      <c r="H2114" s="0" t="n">
        <v>0.731485</v>
      </c>
      <c r="I2114" s="0" t="n">
        <v>2.073526</v>
      </c>
      <c r="J2114" s="0" t="n">
        <v>6.297112</v>
      </c>
      <c r="K2114" s="0" t="n">
        <v>9.6488</v>
      </c>
    </row>
    <row r="2115" customFormat="false" ht="13.8" hidden="false" customHeight="false" outlineLevel="0" collapsed="false">
      <c r="A2115" s="0" t="n">
        <v>2113</v>
      </c>
      <c r="B2115" s="0" t="n">
        <v>0.005301</v>
      </c>
      <c r="C2115" s="0" t="n">
        <v>0.022593</v>
      </c>
      <c r="D2115" s="0" t="n">
        <v>0.01057</v>
      </c>
      <c r="E2115" s="0" t="n">
        <v>0.009599</v>
      </c>
      <c r="F2115" s="0" t="n">
        <v>18</v>
      </c>
      <c r="G2115" s="0" t="n">
        <v>48.062903</v>
      </c>
      <c r="H2115" s="0" t="n">
        <v>0.587218</v>
      </c>
      <c r="I2115" s="0" t="n">
        <v>2.05493</v>
      </c>
      <c r="J2115" s="0" t="n">
        <v>6.033182</v>
      </c>
      <c r="K2115" s="0" t="n">
        <v>5.010128</v>
      </c>
    </row>
    <row r="2116" customFormat="false" ht="13.8" hidden="false" customHeight="false" outlineLevel="0" collapsed="false">
      <c r="A2116" s="0" t="n">
        <v>2114</v>
      </c>
      <c r="B2116" s="0" t="n">
        <v>0.006456</v>
      </c>
      <c r="C2116" s="0" t="n">
        <v>0.025374</v>
      </c>
      <c r="D2116" s="0" t="n">
        <v>0.010871</v>
      </c>
      <c r="E2116" s="0" t="n">
        <v>0.009795</v>
      </c>
      <c r="F2116" s="0" t="n">
        <v>18</v>
      </c>
      <c r="G2116" s="0" t="n">
        <v>52.494975</v>
      </c>
      <c r="H2116" s="0" t="n">
        <v>0.603921</v>
      </c>
      <c r="I2116" s="0" t="n">
        <v>5.498171</v>
      </c>
      <c r="J2116" s="0" t="n">
        <v>6.25968</v>
      </c>
      <c r="K2116" s="0" t="n">
        <v>5.034685</v>
      </c>
    </row>
    <row r="2117" customFormat="false" ht="13.8" hidden="false" customHeight="false" outlineLevel="0" collapsed="false">
      <c r="A2117" s="0" t="n">
        <v>2115</v>
      </c>
      <c r="B2117" s="0" t="n">
        <v>0.005328</v>
      </c>
      <c r="C2117" s="0" t="n">
        <v>0.024965</v>
      </c>
      <c r="D2117" s="0" t="n">
        <v>0.010362</v>
      </c>
      <c r="E2117" s="0" t="n">
        <v>0.008867</v>
      </c>
      <c r="F2117" s="0" t="n">
        <v>17</v>
      </c>
      <c r="G2117" s="0" t="n">
        <v>49.523032</v>
      </c>
      <c r="H2117" s="0" t="n">
        <v>0.609556</v>
      </c>
      <c r="I2117" s="0" t="n">
        <v>2.227545</v>
      </c>
      <c r="J2117" s="0" t="n">
        <v>6.066084</v>
      </c>
      <c r="K2117" s="0" t="n">
        <v>7.423639</v>
      </c>
    </row>
    <row r="2118" customFormat="false" ht="13.8" hidden="false" customHeight="false" outlineLevel="0" collapsed="false">
      <c r="A2118" s="0" t="n">
        <v>2116</v>
      </c>
      <c r="B2118" s="0" t="n">
        <v>0.005338</v>
      </c>
      <c r="C2118" s="0" t="n">
        <v>0.026017</v>
      </c>
      <c r="D2118" s="0" t="n">
        <v>0.009962</v>
      </c>
      <c r="E2118" s="0" t="n">
        <v>0.010803</v>
      </c>
      <c r="F2118" s="0" t="n">
        <v>16</v>
      </c>
      <c r="G2118" s="0" t="n">
        <v>52.11963</v>
      </c>
      <c r="H2118" s="0" t="n">
        <v>0.6226</v>
      </c>
      <c r="I2118" s="0" t="n">
        <v>2.874374</v>
      </c>
      <c r="J2118" s="0" t="n">
        <v>7.152557</v>
      </c>
      <c r="K2118" s="0" t="n">
        <v>6.902456</v>
      </c>
    </row>
    <row r="2119" customFormat="false" ht="13.8" hidden="false" customHeight="false" outlineLevel="0" collapsed="false">
      <c r="A2119" s="0" t="n">
        <v>2117</v>
      </c>
      <c r="B2119" s="0" t="n">
        <v>0.005264</v>
      </c>
      <c r="C2119" s="0" t="n">
        <v>0.019787</v>
      </c>
      <c r="D2119" s="0" t="n">
        <v>0.013032</v>
      </c>
      <c r="E2119" s="0" t="n">
        <v>0.014877</v>
      </c>
      <c r="F2119" s="0" t="n">
        <v>17</v>
      </c>
      <c r="G2119" s="0" t="n">
        <v>52.959763</v>
      </c>
      <c r="H2119" s="0" t="n">
        <v>0.766566</v>
      </c>
      <c r="I2119" s="0" t="n">
        <v>1.973391</v>
      </c>
      <c r="J2119" s="0" t="n">
        <v>6.834269</v>
      </c>
      <c r="K2119" s="0" t="n">
        <v>3.967285</v>
      </c>
    </row>
    <row r="2120" customFormat="false" ht="13.8" hidden="false" customHeight="false" outlineLevel="0" collapsed="false">
      <c r="A2120" s="0" t="n">
        <v>2118</v>
      </c>
      <c r="B2120" s="0" t="n">
        <v>0.006699</v>
      </c>
      <c r="C2120" s="0" t="n">
        <v>0.025084</v>
      </c>
      <c r="D2120" s="0" t="n">
        <v>0.009655</v>
      </c>
      <c r="E2120" s="0" t="n">
        <v>0.009358</v>
      </c>
      <c r="F2120" s="0" t="n">
        <v>16</v>
      </c>
      <c r="G2120" s="0" t="n">
        <v>50.796499</v>
      </c>
      <c r="H2120" s="0" t="n">
        <v>0.603447</v>
      </c>
      <c r="I2120" s="0" t="n">
        <v>3.300667</v>
      </c>
      <c r="J2120" s="0" t="n">
        <v>5.869389</v>
      </c>
      <c r="K2120" s="0" t="n">
        <v>9.289265</v>
      </c>
    </row>
    <row r="2121" customFormat="false" ht="13.8" hidden="false" customHeight="false" outlineLevel="0" collapsed="false">
      <c r="A2121" s="0" t="n">
        <v>2119</v>
      </c>
      <c r="B2121" s="0" t="n">
        <v>0.005334</v>
      </c>
      <c r="C2121" s="0" t="n">
        <v>0.022136</v>
      </c>
      <c r="D2121" s="0" t="n">
        <v>0.00927</v>
      </c>
      <c r="E2121" s="0" t="n">
        <v>0.009008</v>
      </c>
      <c r="F2121" s="0" t="n">
        <v>16</v>
      </c>
      <c r="G2121" s="0" t="n">
        <v>45.747054</v>
      </c>
      <c r="H2121" s="0" t="n">
        <v>0.579354</v>
      </c>
      <c r="I2121" s="0" t="n">
        <v>2.087116</v>
      </c>
      <c r="J2121" s="0" t="n">
        <v>5.731344</v>
      </c>
      <c r="K2121" s="0" t="n">
        <v>3.616333</v>
      </c>
    </row>
    <row r="2122" customFormat="false" ht="13.8" hidden="false" customHeight="false" outlineLevel="0" collapsed="false">
      <c r="A2122" s="0" t="n">
        <v>2120</v>
      </c>
      <c r="B2122" s="0" t="n">
        <v>0.005679</v>
      </c>
      <c r="C2122" s="0" t="n">
        <v>0.024046</v>
      </c>
      <c r="D2122" s="0" t="n">
        <v>0.010104</v>
      </c>
      <c r="E2122" s="0" t="n">
        <v>0.01101</v>
      </c>
      <c r="F2122" s="0" t="n">
        <v>17</v>
      </c>
      <c r="G2122" s="0" t="n">
        <v>50.838547</v>
      </c>
      <c r="H2122" s="0" t="n">
        <v>0.594333</v>
      </c>
      <c r="I2122" s="0" t="n">
        <v>1.993656</v>
      </c>
      <c r="J2122" s="0" t="n">
        <v>5.760908</v>
      </c>
      <c r="K2122" s="0" t="n">
        <v>4.779339</v>
      </c>
    </row>
    <row r="2123" customFormat="false" ht="13.8" hidden="false" customHeight="false" outlineLevel="0" collapsed="false">
      <c r="A2123" s="0" t="n">
        <v>2121</v>
      </c>
      <c r="B2123" s="0" t="n">
        <v>0.005303</v>
      </c>
      <c r="C2123" s="0" t="n">
        <v>0.027081</v>
      </c>
      <c r="D2123" s="0" t="n">
        <v>0.010324</v>
      </c>
      <c r="E2123" s="0" t="n">
        <v>0.010262</v>
      </c>
      <c r="F2123" s="0" t="n">
        <v>17</v>
      </c>
      <c r="G2123" s="0" t="n">
        <v>52.9693</v>
      </c>
      <c r="H2123" s="0" t="n">
        <v>0.607284</v>
      </c>
      <c r="I2123" s="0" t="n">
        <v>1.919985</v>
      </c>
      <c r="J2123" s="0" t="n">
        <v>6.183624</v>
      </c>
      <c r="K2123" s="0" t="n">
        <v>5.296707</v>
      </c>
    </row>
    <row r="2124" customFormat="false" ht="13.8" hidden="false" customHeight="false" outlineLevel="0" collapsed="false">
      <c r="A2124" s="0" t="n">
        <v>2122</v>
      </c>
      <c r="B2124" s="0" t="n">
        <v>0.005603</v>
      </c>
      <c r="C2124" s="0" t="n">
        <v>0.026277</v>
      </c>
      <c r="D2124" s="0" t="n">
        <v>0.009888</v>
      </c>
      <c r="E2124" s="0" t="n">
        <v>0.009973</v>
      </c>
      <c r="F2124" s="0" t="n">
        <v>17</v>
      </c>
      <c r="G2124" s="0" t="n">
        <v>51.740507</v>
      </c>
      <c r="H2124" s="0" t="n">
        <v>0.581654</v>
      </c>
      <c r="I2124" s="0" t="n">
        <v>2.449512</v>
      </c>
      <c r="J2124" s="0" t="n">
        <v>6.649017</v>
      </c>
      <c r="K2124" s="0" t="n">
        <v>5.079031</v>
      </c>
    </row>
    <row r="2125" customFormat="false" ht="13.8" hidden="false" customHeight="false" outlineLevel="0" collapsed="false">
      <c r="A2125" s="0" t="n">
        <v>2123</v>
      </c>
      <c r="B2125" s="0" t="n">
        <v>0.005692</v>
      </c>
      <c r="C2125" s="0" t="n">
        <v>0.022283</v>
      </c>
      <c r="D2125" s="0" t="n">
        <v>0.010908</v>
      </c>
      <c r="E2125" s="0" t="n">
        <v>0.01004</v>
      </c>
      <c r="F2125" s="0" t="n">
        <v>17</v>
      </c>
      <c r="G2125" s="0" t="n">
        <v>48.922654</v>
      </c>
      <c r="H2125" s="0" t="n">
        <v>0.641619</v>
      </c>
      <c r="I2125" s="0" t="n">
        <v>2.094269</v>
      </c>
      <c r="J2125" s="0" t="n">
        <v>5.835056</v>
      </c>
      <c r="K2125" s="0" t="n">
        <v>7.873297</v>
      </c>
    </row>
    <row r="2126" customFormat="false" ht="13.8" hidden="false" customHeight="false" outlineLevel="0" collapsed="false">
      <c r="A2126" s="0" t="n">
        <v>2124</v>
      </c>
      <c r="B2126" s="0" t="n">
        <v>0.005405</v>
      </c>
      <c r="C2126" s="0" t="n">
        <v>0.019265</v>
      </c>
      <c r="D2126" s="0" t="n">
        <v>0.011664</v>
      </c>
      <c r="E2126" s="0" t="n">
        <v>0.008893</v>
      </c>
      <c r="F2126" s="0" t="n">
        <v>16</v>
      </c>
      <c r="G2126" s="0" t="n">
        <v>45.227478</v>
      </c>
      <c r="H2126" s="0" t="n">
        <v>0.728997</v>
      </c>
      <c r="I2126" s="0" t="n">
        <v>2.051115</v>
      </c>
      <c r="J2126" s="0" t="n">
        <v>8.479834</v>
      </c>
      <c r="K2126" s="0" t="n">
        <v>5.446911</v>
      </c>
    </row>
    <row r="2127" customFormat="false" ht="13.8" hidden="false" customHeight="false" outlineLevel="0" collapsed="false">
      <c r="A2127" s="0" t="n">
        <v>2125</v>
      </c>
      <c r="B2127" s="0" t="n">
        <v>0.006636</v>
      </c>
      <c r="C2127" s="0" t="n">
        <v>0.018928</v>
      </c>
      <c r="D2127" s="0" t="n">
        <v>0.009882</v>
      </c>
      <c r="E2127" s="0" t="n">
        <v>0.008432</v>
      </c>
      <c r="F2127" s="0" t="n">
        <v>17</v>
      </c>
      <c r="G2127" s="0" t="n">
        <v>43.878938</v>
      </c>
      <c r="H2127" s="0" t="n">
        <v>0.581312</v>
      </c>
      <c r="I2127" s="0" t="n">
        <v>1.91927</v>
      </c>
      <c r="J2127" s="0" t="n">
        <v>6.502151</v>
      </c>
      <c r="K2127" s="0" t="n">
        <v>7.842541</v>
      </c>
    </row>
    <row r="2128" customFormat="false" ht="13.8" hidden="false" customHeight="false" outlineLevel="0" collapsed="false">
      <c r="A2128" s="0" t="n">
        <v>2126</v>
      </c>
      <c r="B2128" s="0" t="n">
        <v>0.005547</v>
      </c>
      <c r="C2128" s="0" t="n">
        <v>0.020137</v>
      </c>
      <c r="D2128" s="0" t="n">
        <v>0.017203</v>
      </c>
      <c r="E2128" s="0" t="n">
        <v>0.008659</v>
      </c>
      <c r="F2128" s="0" t="n">
        <v>16</v>
      </c>
      <c r="G2128" s="0" t="n">
        <v>51.546228</v>
      </c>
      <c r="H2128" s="0" t="n">
        <v>1.075204</v>
      </c>
      <c r="I2128" s="0" t="n">
        <v>2.0895</v>
      </c>
      <c r="J2128" s="0" t="n">
        <v>5.770683</v>
      </c>
      <c r="K2128" s="0" t="n">
        <v>3.897429</v>
      </c>
    </row>
    <row r="2129" customFormat="false" ht="13.8" hidden="false" customHeight="false" outlineLevel="0" collapsed="false">
      <c r="A2129" s="0" t="n">
        <v>2127</v>
      </c>
      <c r="B2129" s="0" t="n">
        <v>0.005955</v>
      </c>
      <c r="C2129" s="0" t="n">
        <v>0.020705</v>
      </c>
      <c r="D2129" s="0" t="n">
        <v>0.009925</v>
      </c>
      <c r="E2129" s="0" t="n">
        <v>0.010003</v>
      </c>
      <c r="F2129" s="0" t="n">
        <v>16</v>
      </c>
      <c r="G2129" s="0" t="n">
        <v>46.587252</v>
      </c>
      <c r="H2129" s="0" t="n">
        <v>0.620314</v>
      </c>
      <c r="I2129" s="0" t="n">
        <v>1.881838</v>
      </c>
      <c r="J2129" s="0" t="n">
        <v>5.766153</v>
      </c>
      <c r="K2129" s="0" t="n">
        <v>3.772259</v>
      </c>
    </row>
    <row r="2130" customFormat="false" ht="13.8" hidden="false" customHeight="false" outlineLevel="0" collapsed="false">
      <c r="A2130" s="0" t="n">
        <v>2128</v>
      </c>
      <c r="B2130" s="0" t="n">
        <v>0.00626</v>
      </c>
      <c r="C2130" s="0" t="n">
        <v>0.022103</v>
      </c>
      <c r="D2130" s="0" t="n">
        <v>0.012558</v>
      </c>
      <c r="E2130" s="0" t="n">
        <v>0.008698</v>
      </c>
      <c r="F2130" s="0" t="n">
        <v>16</v>
      </c>
      <c r="G2130" s="0" t="n">
        <v>49.618588</v>
      </c>
      <c r="H2130" s="0" t="n">
        <v>0.784873</v>
      </c>
      <c r="I2130" s="0" t="n">
        <v>2.166748</v>
      </c>
      <c r="J2130" s="0" t="n">
        <v>5.7621</v>
      </c>
      <c r="K2130" s="0" t="n">
        <v>7.317781</v>
      </c>
    </row>
    <row r="2131" customFormat="false" ht="13.8" hidden="false" customHeight="false" outlineLevel="0" collapsed="false">
      <c r="A2131" s="0" t="n">
        <v>2129</v>
      </c>
      <c r="B2131" s="0" t="n">
        <v>0.00538</v>
      </c>
      <c r="C2131" s="0" t="n">
        <v>0.022836</v>
      </c>
      <c r="D2131" s="0" t="n">
        <v>0.009978</v>
      </c>
      <c r="E2131" s="0" t="n">
        <v>0.008527</v>
      </c>
      <c r="F2131" s="0" t="n">
        <v>16</v>
      </c>
      <c r="G2131" s="0" t="n">
        <v>46.721691</v>
      </c>
      <c r="H2131" s="0" t="n">
        <v>0.623612</v>
      </c>
      <c r="I2131" s="0" t="n">
        <v>3.931284</v>
      </c>
      <c r="J2131" s="0" t="n">
        <v>7.087708</v>
      </c>
      <c r="K2131" s="0" t="n">
        <v>3.565788</v>
      </c>
    </row>
    <row r="2132" customFormat="false" ht="13.8" hidden="false" customHeight="false" outlineLevel="0" collapsed="false">
      <c r="A2132" s="0" t="n">
        <v>2130</v>
      </c>
      <c r="B2132" s="0" t="n">
        <v>0.005552</v>
      </c>
      <c r="C2132" s="0" t="n">
        <v>0.02272</v>
      </c>
      <c r="D2132" s="0" t="n">
        <v>0.009213</v>
      </c>
      <c r="E2132" s="0" t="n">
        <v>0.009909</v>
      </c>
      <c r="F2132" s="0" t="n">
        <v>16</v>
      </c>
      <c r="G2132" s="0" t="n">
        <v>47.394231</v>
      </c>
      <c r="H2132" s="0" t="n">
        <v>0.575828</v>
      </c>
      <c r="I2132" s="0" t="n">
        <v>2.015591</v>
      </c>
      <c r="J2132" s="0" t="n">
        <v>7.269144</v>
      </c>
      <c r="K2132" s="0" t="n">
        <v>4.342079</v>
      </c>
    </row>
    <row r="2133" customFormat="false" ht="13.8" hidden="false" customHeight="false" outlineLevel="0" collapsed="false">
      <c r="A2133" s="0" t="n">
        <v>2131</v>
      </c>
      <c r="B2133" s="0" t="n">
        <v>0.00526</v>
      </c>
      <c r="C2133" s="0" t="n">
        <v>0.025604</v>
      </c>
      <c r="D2133" s="0" t="n">
        <v>0.00949</v>
      </c>
      <c r="E2133" s="0" t="n">
        <v>0.011772</v>
      </c>
      <c r="F2133" s="0" t="n">
        <v>17</v>
      </c>
      <c r="G2133" s="0" t="n">
        <v>52.126671</v>
      </c>
      <c r="H2133" s="0" t="n">
        <v>0.558258</v>
      </c>
      <c r="I2133" s="0" t="n">
        <v>1.908541</v>
      </c>
      <c r="J2133" s="0" t="n">
        <v>5.707741</v>
      </c>
      <c r="K2133" s="0" t="n">
        <v>5.406618</v>
      </c>
    </row>
    <row r="2134" customFormat="false" ht="13.8" hidden="false" customHeight="false" outlineLevel="0" collapsed="false">
      <c r="A2134" s="0" t="n">
        <v>2132</v>
      </c>
      <c r="B2134" s="0" t="n">
        <v>0.006522</v>
      </c>
      <c r="C2134" s="0" t="n">
        <v>0.025851</v>
      </c>
      <c r="D2134" s="0" t="n">
        <v>0.009845</v>
      </c>
      <c r="E2134" s="0" t="n">
        <v>0.008761</v>
      </c>
      <c r="F2134" s="0" t="n">
        <v>15</v>
      </c>
      <c r="G2134" s="0" t="n">
        <v>50.979226</v>
      </c>
      <c r="H2134" s="0" t="n">
        <v>0.656358</v>
      </c>
      <c r="I2134" s="0" t="n">
        <v>2.495527</v>
      </c>
      <c r="J2134" s="0" t="n">
        <v>6.739378</v>
      </c>
      <c r="K2134" s="0" t="n">
        <v>3.604412</v>
      </c>
    </row>
    <row r="2135" customFormat="false" ht="13.8" hidden="false" customHeight="false" outlineLevel="0" collapsed="false">
      <c r="A2135" s="0" t="n">
        <v>2133</v>
      </c>
      <c r="B2135" s="0" t="n">
        <v>0.005425</v>
      </c>
      <c r="C2135" s="0" t="n">
        <v>0.022817</v>
      </c>
      <c r="D2135" s="0" t="n">
        <v>0.009823</v>
      </c>
      <c r="E2135" s="0" t="n">
        <v>0.010656</v>
      </c>
      <c r="F2135" s="0" t="n">
        <v>16</v>
      </c>
      <c r="G2135" s="0" t="n">
        <v>48.721908</v>
      </c>
      <c r="H2135" s="0" t="n">
        <v>0.613958</v>
      </c>
      <c r="I2135" s="0" t="n">
        <v>2.28858</v>
      </c>
      <c r="J2135" s="0" t="n">
        <v>7.030487</v>
      </c>
      <c r="K2135" s="0" t="n">
        <v>3.51119</v>
      </c>
    </row>
    <row r="2136" customFormat="false" ht="13.8" hidden="false" customHeight="false" outlineLevel="0" collapsed="false">
      <c r="A2136" s="0" t="n">
        <v>2134</v>
      </c>
      <c r="B2136" s="0" t="n">
        <v>0.005574</v>
      </c>
      <c r="C2136" s="0" t="n">
        <v>0.025965</v>
      </c>
      <c r="D2136" s="0" t="n">
        <v>0.010968</v>
      </c>
      <c r="E2136" s="0" t="n">
        <v>0.009359</v>
      </c>
      <c r="F2136" s="0" t="n">
        <v>16</v>
      </c>
      <c r="G2136" s="0" t="n">
        <v>51.864835</v>
      </c>
      <c r="H2136" s="0" t="n">
        <v>0.685473</v>
      </c>
      <c r="I2136" s="0" t="n">
        <v>4.991531</v>
      </c>
      <c r="J2136" s="0" t="n">
        <v>7.522821</v>
      </c>
      <c r="K2136" s="0" t="n">
        <v>3.730774</v>
      </c>
    </row>
    <row r="2137" customFormat="false" ht="13.8" hidden="false" customHeight="false" outlineLevel="0" collapsed="false">
      <c r="A2137" s="0" t="n">
        <v>2135</v>
      </c>
      <c r="B2137" s="0" t="n">
        <v>0.005285</v>
      </c>
      <c r="C2137" s="0" t="n">
        <v>0.024584</v>
      </c>
      <c r="D2137" s="0" t="n">
        <v>0.00973</v>
      </c>
      <c r="E2137" s="0" t="n">
        <v>0.009151</v>
      </c>
      <c r="F2137" s="0" t="n">
        <v>16</v>
      </c>
      <c r="G2137" s="0" t="n">
        <v>48.749558</v>
      </c>
      <c r="H2137" s="0" t="n">
        <v>0.608121</v>
      </c>
      <c r="I2137" s="0" t="n">
        <v>2.318621</v>
      </c>
      <c r="J2137" s="0" t="n">
        <v>6.251812</v>
      </c>
      <c r="K2137" s="0" t="n">
        <v>4.719019</v>
      </c>
    </row>
    <row r="2138" customFormat="false" ht="13.8" hidden="false" customHeight="false" outlineLevel="0" collapsed="false">
      <c r="A2138" s="0" t="n">
        <v>2136</v>
      </c>
      <c r="B2138" s="0" t="n">
        <v>0.005373</v>
      </c>
      <c r="C2138" s="0" t="n">
        <v>0.026743</v>
      </c>
      <c r="D2138" s="0" t="n">
        <v>0.008979</v>
      </c>
      <c r="E2138" s="0" t="n">
        <v>0.00842</v>
      </c>
      <c r="F2138" s="0" t="n">
        <v>14</v>
      </c>
      <c r="G2138" s="0" t="n">
        <v>49.515223</v>
      </c>
      <c r="H2138" s="0" t="n">
        <v>0.641334</v>
      </c>
      <c r="I2138" s="0" t="n">
        <v>2.218008</v>
      </c>
      <c r="J2138" s="0" t="n">
        <v>6.04105</v>
      </c>
      <c r="K2138" s="0" t="n">
        <v>7.059813</v>
      </c>
    </row>
    <row r="2139" customFormat="false" ht="13.8" hidden="false" customHeight="false" outlineLevel="0" collapsed="false">
      <c r="A2139" s="0" t="n">
        <v>2137</v>
      </c>
      <c r="B2139" s="0" t="n">
        <v>0.00532</v>
      </c>
      <c r="C2139" s="0" t="n">
        <v>0.023476</v>
      </c>
      <c r="D2139" s="0" t="n">
        <v>0.010089</v>
      </c>
      <c r="E2139" s="0" t="n">
        <v>0.009418</v>
      </c>
      <c r="F2139" s="0" t="n">
        <v>15</v>
      </c>
      <c r="G2139" s="0" t="n">
        <v>48.303713</v>
      </c>
      <c r="H2139" s="0" t="n">
        <v>0.672611</v>
      </c>
      <c r="I2139" s="0" t="n">
        <v>2.545118</v>
      </c>
      <c r="J2139" s="0" t="n">
        <v>6.539106</v>
      </c>
      <c r="K2139" s="0" t="n">
        <v>5.871773</v>
      </c>
    </row>
    <row r="2140" customFormat="false" ht="13.8" hidden="false" customHeight="false" outlineLevel="0" collapsed="false">
      <c r="A2140" s="0" t="n">
        <v>2138</v>
      </c>
      <c r="B2140" s="0" t="n">
        <v>0.005631</v>
      </c>
      <c r="C2140" s="0" t="n">
        <v>0.01791</v>
      </c>
      <c r="D2140" s="0" t="n">
        <v>0.024183</v>
      </c>
      <c r="E2140" s="0" t="n">
        <v>0.015446</v>
      </c>
      <c r="F2140" s="0" t="n">
        <v>9</v>
      </c>
      <c r="G2140" s="0" t="n">
        <v>63.170591</v>
      </c>
      <c r="H2140" s="0" t="n">
        <v>2.687005</v>
      </c>
      <c r="I2140" s="0" t="n">
        <v>1.900196</v>
      </c>
      <c r="J2140" s="0" t="n">
        <v>7.991076</v>
      </c>
      <c r="K2140" s="0" t="n">
        <v>6.572247</v>
      </c>
    </row>
    <row r="2141" customFormat="false" ht="13.8" hidden="false" customHeight="false" outlineLevel="0" collapsed="false">
      <c r="A2141" s="0" t="n">
        <v>2139</v>
      </c>
      <c r="B2141" s="0" t="n">
        <v>0.005536</v>
      </c>
      <c r="C2141" s="0" t="n">
        <v>0.017701</v>
      </c>
      <c r="D2141" s="0" t="n">
        <v>0.029506</v>
      </c>
      <c r="E2141" s="0" t="n">
        <v>0.024801</v>
      </c>
      <c r="F2141" s="0" t="n">
        <v>69</v>
      </c>
      <c r="G2141" s="0" t="n">
        <v>77.543848</v>
      </c>
      <c r="H2141" s="0" t="n">
        <v>0.427622</v>
      </c>
      <c r="I2141" s="0" t="n">
        <v>1.955271</v>
      </c>
      <c r="J2141" s="0" t="n">
        <v>6.574392</v>
      </c>
      <c r="K2141" s="0" t="n">
        <v>7.618427</v>
      </c>
    </row>
    <row r="2142" customFormat="false" ht="13.8" hidden="false" customHeight="false" outlineLevel="0" collapsed="false">
      <c r="A2142" s="0" t="n">
        <v>2140</v>
      </c>
      <c r="B2142" s="0" t="n">
        <v>0.005956</v>
      </c>
      <c r="C2142" s="0" t="n">
        <v>0.025395</v>
      </c>
      <c r="D2142" s="0" t="n">
        <v>0.028691</v>
      </c>
      <c r="E2142" s="0" t="n">
        <v>0.016887</v>
      </c>
      <c r="F2142" s="0" t="n">
        <v>69</v>
      </c>
      <c r="G2142" s="0" t="n">
        <v>76.92958</v>
      </c>
      <c r="H2142" s="0" t="n">
        <v>0.415817</v>
      </c>
      <c r="I2142" s="0" t="n">
        <v>2.337456</v>
      </c>
      <c r="J2142" s="0" t="n">
        <v>5.723476</v>
      </c>
      <c r="K2142" s="0" t="n">
        <v>3.643274</v>
      </c>
    </row>
    <row r="2143" customFormat="false" ht="13.8" hidden="false" customHeight="false" outlineLevel="0" collapsed="false">
      <c r="A2143" s="0" t="n">
        <v>2141</v>
      </c>
      <c r="B2143" s="0" t="n">
        <v>0.009233</v>
      </c>
      <c r="C2143" s="0" t="n">
        <v>0.02107</v>
      </c>
      <c r="D2143" s="0" t="n">
        <v>0.028048</v>
      </c>
      <c r="E2143" s="0" t="n">
        <v>0.017284</v>
      </c>
      <c r="F2143" s="0" t="n">
        <v>69</v>
      </c>
      <c r="G2143" s="0" t="n">
        <v>75.634323</v>
      </c>
      <c r="H2143" s="0" t="n">
        <v>0.406489</v>
      </c>
      <c r="I2143" s="0" t="n">
        <v>1.940489</v>
      </c>
      <c r="J2143" s="0" t="n">
        <v>6.51598</v>
      </c>
      <c r="K2143" s="0" t="n">
        <v>6.677151</v>
      </c>
    </row>
    <row r="2144" customFormat="false" ht="13.8" hidden="false" customHeight="false" outlineLevel="0" collapsed="false">
      <c r="A2144" s="0" t="n">
        <v>2142</v>
      </c>
      <c r="B2144" s="0" t="n">
        <v>0.005545</v>
      </c>
      <c r="C2144" s="0" t="n">
        <v>0.021977</v>
      </c>
      <c r="D2144" s="0" t="n">
        <v>0.025982</v>
      </c>
      <c r="E2144" s="0" t="n">
        <v>0.01967</v>
      </c>
      <c r="F2144" s="0" t="n">
        <v>69</v>
      </c>
      <c r="G2144" s="0" t="n">
        <v>73.174306</v>
      </c>
      <c r="H2144" s="0" t="n">
        <v>0.376555</v>
      </c>
      <c r="I2144" s="0" t="n">
        <v>2.062082</v>
      </c>
      <c r="J2144" s="0" t="n">
        <v>5.770922</v>
      </c>
      <c r="K2144" s="0" t="n">
        <v>4.718065</v>
      </c>
    </row>
    <row r="2145" customFormat="false" ht="13.8" hidden="false" customHeight="false" outlineLevel="0" collapsed="false">
      <c r="A2145" s="0" t="n">
        <v>2143</v>
      </c>
      <c r="B2145" s="0" t="n">
        <v>0.00555</v>
      </c>
      <c r="C2145" s="0" t="n">
        <v>0.024775</v>
      </c>
      <c r="D2145" s="0" t="n">
        <v>0.027361</v>
      </c>
      <c r="E2145" s="0" t="n">
        <v>0.020952</v>
      </c>
      <c r="F2145" s="0" t="n">
        <v>69</v>
      </c>
      <c r="G2145" s="0" t="n">
        <v>78.637721</v>
      </c>
      <c r="H2145" s="0" t="n">
        <v>0.39653</v>
      </c>
      <c r="I2145" s="0" t="n">
        <v>3.574133</v>
      </c>
      <c r="J2145" s="0" t="n">
        <v>6.002188</v>
      </c>
      <c r="K2145" s="0" t="n">
        <v>3.898859</v>
      </c>
    </row>
    <row r="2146" customFormat="false" ht="13.8" hidden="false" customHeight="false" outlineLevel="0" collapsed="false">
      <c r="A2146" s="0" t="n">
        <v>2144</v>
      </c>
      <c r="B2146" s="0" t="n">
        <v>0.005395</v>
      </c>
      <c r="C2146" s="0" t="n">
        <v>0.023462</v>
      </c>
      <c r="D2146" s="0" t="n">
        <v>0.027879</v>
      </c>
      <c r="E2146" s="0" t="n">
        <v>0.023804</v>
      </c>
      <c r="F2146" s="0" t="n">
        <v>69</v>
      </c>
      <c r="G2146" s="0" t="n">
        <v>80.540047</v>
      </c>
      <c r="H2146" s="0" t="n">
        <v>0.404041</v>
      </c>
      <c r="I2146" s="0" t="n">
        <v>2.187252</v>
      </c>
      <c r="J2146" s="0" t="n">
        <v>7.160187</v>
      </c>
      <c r="K2146" s="0" t="n">
        <v>5.366802</v>
      </c>
    </row>
    <row r="2147" customFormat="false" ht="13.8" hidden="false" customHeight="false" outlineLevel="0" collapsed="false">
      <c r="A2147" s="0" t="n">
        <v>2145</v>
      </c>
      <c r="B2147" s="0" t="n">
        <v>0.005768</v>
      </c>
      <c r="C2147" s="0" t="n">
        <v>0.02213</v>
      </c>
      <c r="D2147" s="0" t="n">
        <v>0.033011</v>
      </c>
      <c r="E2147" s="0" t="n">
        <v>0.021086</v>
      </c>
      <c r="F2147" s="0" t="n">
        <v>70</v>
      </c>
      <c r="G2147" s="0" t="n">
        <v>81.995024</v>
      </c>
      <c r="H2147" s="0" t="n">
        <v>0.471592</v>
      </c>
      <c r="I2147" s="0" t="n">
        <v>2.546549</v>
      </c>
      <c r="J2147" s="0" t="n">
        <v>6.075621</v>
      </c>
      <c r="K2147" s="0" t="n">
        <v>5.503893</v>
      </c>
    </row>
    <row r="2148" customFormat="false" ht="13.8" hidden="false" customHeight="false" outlineLevel="0" collapsed="false">
      <c r="A2148" s="0" t="n">
        <v>2146</v>
      </c>
      <c r="B2148" s="0" t="n">
        <v>0.005931</v>
      </c>
      <c r="C2148" s="0" t="n">
        <v>0.025858</v>
      </c>
      <c r="D2148" s="0" t="n">
        <v>0.030789</v>
      </c>
      <c r="E2148" s="0" t="n">
        <v>0.020724</v>
      </c>
      <c r="F2148" s="0" t="n">
        <v>70</v>
      </c>
      <c r="G2148" s="0" t="n">
        <v>83.302572</v>
      </c>
      <c r="H2148" s="0" t="n">
        <v>0.439846</v>
      </c>
      <c r="I2148" s="0" t="n">
        <v>2.637386</v>
      </c>
      <c r="J2148" s="0" t="n">
        <v>5.729675</v>
      </c>
      <c r="K2148" s="0" t="n">
        <v>3.862143</v>
      </c>
    </row>
    <row r="2149" customFormat="false" ht="13.8" hidden="false" customHeight="false" outlineLevel="0" collapsed="false">
      <c r="A2149" s="0" t="n">
        <v>2147</v>
      </c>
      <c r="B2149" s="0" t="n">
        <v>0.005614</v>
      </c>
      <c r="C2149" s="0" t="n">
        <v>0.016522</v>
      </c>
      <c r="D2149" s="0" t="n">
        <v>0.032615</v>
      </c>
      <c r="E2149" s="0" t="n">
        <v>0.021298</v>
      </c>
      <c r="F2149" s="0" t="n">
        <v>70</v>
      </c>
      <c r="G2149" s="0" t="n">
        <v>76.049828</v>
      </c>
      <c r="H2149" s="0" t="n">
        <v>0.465931</v>
      </c>
      <c r="I2149" s="0" t="n">
        <v>2.799034</v>
      </c>
      <c r="J2149" s="0" t="n">
        <v>6.763458</v>
      </c>
      <c r="K2149" s="0" t="n">
        <v>3.662109</v>
      </c>
    </row>
    <row r="2150" customFormat="false" ht="13.8" hidden="false" customHeight="false" outlineLevel="0" collapsed="false">
      <c r="A2150" s="0" t="n">
        <v>2148</v>
      </c>
      <c r="B2150" s="0" t="n">
        <v>0.005418</v>
      </c>
      <c r="C2150" s="0" t="n">
        <v>0.024213</v>
      </c>
      <c r="D2150" s="0" t="n">
        <v>0.027862</v>
      </c>
      <c r="E2150" s="0" t="n">
        <v>0.019961</v>
      </c>
      <c r="F2150" s="0" t="n">
        <v>70</v>
      </c>
      <c r="G2150" s="0" t="n">
        <v>77.453155</v>
      </c>
      <c r="H2150" s="0" t="n">
        <v>0.398025</v>
      </c>
      <c r="I2150" s="0" t="n">
        <v>7.040977</v>
      </c>
      <c r="J2150" s="0" t="n">
        <v>7.903576</v>
      </c>
      <c r="K2150" s="0" t="n">
        <v>5.50437</v>
      </c>
    </row>
    <row r="2151" customFormat="false" ht="13.8" hidden="false" customHeight="false" outlineLevel="0" collapsed="false">
      <c r="A2151" s="0" t="n">
        <v>2149</v>
      </c>
      <c r="B2151" s="0" t="n">
        <v>0.005563</v>
      </c>
      <c r="C2151" s="0" t="n">
        <v>0.020233</v>
      </c>
      <c r="D2151" s="0" t="n">
        <v>0.027505</v>
      </c>
      <c r="E2151" s="0" t="n">
        <v>0.020117</v>
      </c>
      <c r="F2151" s="0" t="n">
        <v>70</v>
      </c>
      <c r="G2151" s="0" t="n">
        <v>73.417454</v>
      </c>
      <c r="H2151" s="0" t="n">
        <v>0.392932</v>
      </c>
      <c r="I2151" s="0" t="n">
        <v>5.074739</v>
      </c>
      <c r="J2151" s="0" t="n">
        <v>6.15263</v>
      </c>
      <c r="K2151" s="0" t="n">
        <v>5.016804</v>
      </c>
    </row>
    <row r="2152" customFormat="false" ht="13.8" hidden="false" customHeight="false" outlineLevel="0" collapsed="false">
      <c r="A2152" s="0" t="n">
        <v>2150</v>
      </c>
      <c r="B2152" s="0" t="n">
        <v>0.006323</v>
      </c>
      <c r="C2152" s="0" t="n">
        <v>0.022535</v>
      </c>
      <c r="D2152" s="0" t="n">
        <v>0.029604</v>
      </c>
      <c r="E2152" s="0" t="n">
        <v>0.019788</v>
      </c>
      <c r="F2152" s="0" t="n">
        <v>70</v>
      </c>
      <c r="G2152" s="0" t="n">
        <v>78.25108</v>
      </c>
      <c r="H2152" s="0" t="n">
        <v>0.422921</v>
      </c>
      <c r="I2152" s="0" t="n">
        <v>4.130125</v>
      </c>
      <c r="J2152" s="0" t="n">
        <v>6.426334</v>
      </c>
      <c r="K2152" s="0" t="n">
        <v>3.976822</v>
      </c>
    </row>
    <row r="2153" customFormat="false" ht="13.8" hidden="false" customHeight="false" outlineLevel="0" collapsed="false">
      <c r="A2153" s="0" t="n">
        <v>2151</v>
      </c>
      <c r="B2153" s="0" t="n">
        <v>0.005397</v>
      </c>
      <c r="C2153" s="0" t="n">
        <v>0.017688</v>
      </c>
      <c r="D2153" s="0" t="n">
        <v>0.028207</v>
      </c>
      <c r="E2153" s="0" t="n">
        <v>0.022201</v>
      </c>
      <c r="F2153" s="0" t="n">
        <v>70</v>
      </c>
      <c r="G2153" s="0" t="n">
        <v>73.493298</v>
      </c>
      <c r="H2153" s="0" t="n">
        <v>0.402957</v>
      </c>
      <c r="I2153" s="0" t="n">
        <v>2.339125</v>
      </c>
      <c r="J2153" s="0" t="n">
        <v>5.829096</v>
      </c>
      <c r="K2153" s="0" t="n">
        <v>4.893303</v>
      </c>
    </row>
    <row r="2154" customFormat="false" ht="13.8" hidden="false" customHeight="false" outlineLevel="0" collapsed="false">
      <c r="A2154" s="0" t="n">
        <v>2152</v>
      </c>
      <c r="B2154" s="0" t="n">
        <v>0.005382</v>
      </c>
      <c r="C2154" s="0" t="n">
        <v>0.02369</v>
      </c>
      <c r="D2154" s="0" t="n">
        <v>0.03264</v>
      </c>
      <c r="E2154" s="0" t="n">
        <v>0.019045</v>
      </c>
      <c r="F2154" s="0" t="n">
        <v>70</v>
      </c>
      <c r="G2154" s="0" t="n">
        <v>80.757848</v>
      </c>
      <c r="H2154" s="0" t="n">
        <v>0.466293</v>
      </c>
      <c r="I2154" s="0" t="n">
        <v>2.118587</v>
      </c>
      <c r="J2154" s="0" t="n">
        <v>6.322145</v>
      </c>
      <c r="K2154" s="0" t="n">
        <v>3.9258</v>
      </c>
    </row>
    <row r="2155" customFormat="false" ht="13.8" hidden="false" customHeight="false" outlineLevel="0" collapsed="false">
      <c r="A2155" s="0" t="n">
        <v>2153</v>
      </c>
      <c r="B2155" s="0" t="n">
        <v>0.005593</v>
      </c>
      <c r="C2155" s="0" t="n">
        <v>0.022018</v>
      </c>
      <c r="D2155" s="0" t="n">
        <v>0.028282</v>
      </c>
      <c r="E2155" s="0" t="n">
        <v>0.020616</v>
      </c>
      <c r="F2155" s="0" t="n">
        <v>70</v>
      </c>
      <c r="G2155" s="0" t="n">
        <v>76.509017</v>
      </c>
      <c r="H2155" s="0" t="n">
        <v>0.404035</v>
      </c>
      <c r="I2155" s="0" t="n">
        <v>7.275581</v>
      </c>
      <c r="J2155" s="0" t="n">
        <v>5.958796</v>
      </c>
      <c r="K2155" s="0" t="n">
        <v>3.984213</v>
      </c>
    </row>
    <row r="2156" customFormat="false" ht="13.8" hidden="false" customHeight="false" outlineLevel="0" collapsed="false">
      <c r="A2156" s="0" t="n">
        <v>2154</v>
      </c>
      <c r="B2156" s="0" t="n">
        <v>0.005645</v>
      </c>
      <c r="C2156" s="0" t="n">
        <v>0.019902</v>
      </c>
      <c r="D2156" s="0" t="n">
        <v>0.026954</v>
      </c>
      <c r="E2156" s="0" t="n">
        <v>0.020452</v>
      </c>
      <c r="F2156" s="0" t="n">
        <v>70</v>
      </c>
      <c r="G2156" s="0" t="n">
        <v>72.952953</v>
      </c>
      <c r="H2156" s="0" t="n">
        <v>0.385058</v>
      </c>
      <c r="I2156" s="0" t="n">
        <v>2.16198</v>
      </c>
      <c r="J2156" s="0" t="n">
        <v>6.260157</v>
      </c>
      <c r="K2156" s="0" t="n">
        <v>3.807783</v>
      </c>
    </row>
    <row r="2157" customFormat="false" ht="13.8" hidden="false" customHeight="false" outlineLevel="0" collapsed="false">
      <c r="A2157" s="0" t="n">
        <v>2155</v>
      </c>
      <c r="B2157" s="0" t="n">
        <v>0.008456</v>
      </c>
      <c r="C2157" s="0" t="n">
        <v>0.023419</v>
      </c>
      <c r="D2157" s="0" t="n">
        <v>0.026898</v>
      </c>
      <c r="E2157" s="0" t="n">
        <v>0.02173</v>
      </c>
      <c r="F2157" s="0" t="n">
        <v>70</v>
      </c>
      <c r="G2157" s="0" t="n">
        <v>80.503021</v>
      </c>
      <c r="H2157" s="0" t="n">
        <v>0.384255</v>
      </c>
      <c r="I2157" s="0" t="n">
        <v>2.59614</v>
      </c>
      <c r="J2157" s="0" t="n">
        <v>7.165194</v>
      </c>
      <c r="K2157" s="0" t="n">
        <v>3.91221</v>
      </c>
    </row>
    <row r="2158" customFormat="false" ht="13.8" hidden="false" customHeight="false" outlineLevel="0" collapsed="false">
      <c r="A2158" s="0" t="n">
        <v>2156</v>
      </c>
      <c r="B2158" s="0" t="n">
        <v>0.008131</v>
      </c>
      <c r="C2158" s="0" t="n">
        <v>0.019209</v>
      </c>
      <c r="D2158" s="0" t="n">
        <v>0.032965</v>
      </c>
      <c r="E2158" s="0" t="n">
        <v>0.020333</v>
      </c>
      <c r="F2158" s="0" t="n">
        <v>70</v>
      </c>
      <c r="G2158" s="0" t="n">
        <v>80.638643</v>
      </c>
      <c r="H2158" s="0" t="n">
        <v>0.470934</v>
      </c>
      <c r="I2158" s="0" t="n">
        <v>3.189087</v>
      </c>
      <c r="J2158" s="0" t="n">
        <v>10.457039</v>
      </c>
      <c r="K2158" s="0" t="n">
        <v>7.708549</v>
      </c>
    </row>
    <row r="2159" customFormat="false" ht="13.8" hidden="false" customHeight="false" outlineLevel="0" collapsed="false">
      <c r="A2159" s="0" t="n">
        <v>2157</v>
      </c>
      <c r="B2159" s="0" t="n">
        <v>0.006419</v>
      </c>
      <c r="C2159" s="0" t="n">
        <v>0.029609</v>
      </c>
      <c r="D2159" s="0" t="n">
        <v>0.026939</v>
      </c>
      <c r="E2159" s="0" t="n">
        <v>0.019097</v>
      </c>
      <c r="F2159" s="0" t="n">
        <v>70</v>
      </c>
      <c r="G2159" s="0" t="n">
        <v>82.064244</v>
      </c>
      <c r="H2159" s="0" t="n">
        <v>0.384846</v>
      </c>
      <c r="I2159" s="0" t="n">
        <v>2.456903</v>
      </c>
      <c r="J2159" s="0" t="n">
        <v>6.023645</v>
      </c>
      <c r="K2159" s="0" t="n">
        <v>3.77512</v>
      </c>
    </row>
    <row r="2160" customFormat="false" ht="13.8" hidden="false" customHeight="false" outlineLevel="0" collapsed="false">
      <c r="A2160" s="0" t="n">
        <v>2158</v>
      </c>
      <c r="B2160" s="0" t="n">
        <v>0.006062</v>
      </c>
      <c r="C2160" s="0" t="n">
        <v>0.023859</v>
      </c>
      <c r="D2160" s="0" t="n">
        <v>0.025678</v>
      </c>
      <c r="E2160" s="0" t="n">
        <v>0.018742</v>
      </c>
      <c r="F2160" s="0" t="n">
        <v>70</v>
      </c>
      <c r="G2160" s="0" t="n">
        <v>74.34127</v>
      </c>
      <c r="H2160" s="0" t="n">
        <v>0.366823</v>
      </c>
      <c r="I2160" s="0" t="n">
        <v>2.735138</v>
      </c>
      <c r="J2160" s="0" t="n">
        <v>6.136417</v>
      </c>
      <c r="K2160" s="0" t="n">
        <v>5.398512</v>
      </c>
    </row>
    <row r="2161" customFormat="false" ht="13.8" hidden="false" customHeight="false" outlineLevel="0" collapsed="false">
      <c r="A2161" s="0" t="n">
        <v>2159</v>
      </c>
      <c r="B2161" s="0" t="n">
        <v>0.007278</v>
      </c>
      <c r="C2161" s="0" t="n">
        <v>0.02953</v>
      </c>
      <c r="D2161" s="0" t="n">
        <v>0.031054</v>
      </c>
      <c r="E2161" s="0" t="n">
        <v>0.021476</v>
      </c>
      <c r="F2161" s="0" t="n">
        <v>70</v>
      </c>
      <c r="G2161" s="0" t="n">
        <v>89.33801</v>
      </c>
      <c r="H2161" s="0" t="n">
        <v>0.443627</v>
      </c>
      <c r="I2161" s="0" t="n">
        <v>3.694057</v>
      </c>
      <c r="J2161" s="0" t="n">
        <v>6.11639</v>
      </c>
      <c r="K2161" s="0" t="n">
        <v>5.630732</v>
      </c>
    </row>
    <row r="2162" customFormat="false" ht="13.8" hidden="false" customHeight="false" outlineLevel="0" collapsed="false">
      <c r="A2162" s="0" t="n">
        <v>2160</v>
      </c>
      <c r="B2162" s="0" t="n">
        <v>0.007502</v>
      </c>
      <c r="C2162" s="0" t="n">
        <v>0.019227</v>
      </c>
      <c r="D2162" s="0" t="n">
        <v>0.026737</v>
      </c>
      <c r="E2162" s="0" t="n">
        <v>0.02036</v>
      </c>
      <c r="F2162" s="0" t="n">
        <v>70</v>
      </c>
      <c r="G2162" s="0" t="n">
        <v>73.825728</v>
      </c>
      <c r="H2162" s="0" t="n">
        <v>0.38195</v>
      </c>
      <c r="I2162" s="0" t="n">
        <v>2.305508</v>
      </c>
      <c r="J2162" s="0" t="n">
        <v>7.225037</v>
      </c>
      <c r="K2162" s="0" t="n">
        <v>3.628016</v>
      </c>
    </row>
    <row r="2163" customFormat="false" ht="13.8" hidden="false" customHeight="false" outlineLevel="0" collapsed="false">
      <c r="A2163" s="0" t="n">
        <v>2161</v>
      </c>
      <c r="B2163" s="0" t="n">
        <v>0.005429</v>
      </c>
      <c r="C2163" s="0" t="n">
        <v>0.021947</v>
      </c>
      <c r="D2163" s="0" t="n">
        <v>0.027167</v>
      </c>
      <c r="E2163" s="0" t="n">
        <v>0.018919</v>
      </c>
      <c r="F2163" s="0" t="n">
        <v>70</v>
      </c>
      <c r="G2163" s="0" t="n">
        <v>73.462287</v>
      </c>
      <c r="H2163" s="0" t="n">
        <v>0.388098</v>
      </c>
      <c r="I2163" s="0" t="n">
        <v>2.524853</v>
      </c>
      <c r="J2163" s="0" t="n">
        <v>6.951571</v>
      </c>
      <c r="K2163" s="0" t="n">
        <v>3.612995</v>
      </c>
    </row>
    <row r="2164" customFormat="false" ht="13.8" hidden="false" customHeight="false" outlineLevel="0" collapsed="false">
      <c r="A2164" s="0" t="n">
        <v>2162</v>
      </c>
      <c r="B2164" s="0" t="n">
        <v>0.005424</v>
      </c>
      <c r="C2164" s="0" t="n">
        <v>0.02554</v>
      </c>
      <c r="D2164" s="0" t="n">
        <v>0.027421</v>
      </c>
      <c r="E2164" s="0" t="n">
        <v>0.019605</v>
      </c>
      <c r="F2164" s="0" t="n">
        <v>70</v>
      </c>
      <c r="G2164" s="0" t="n">
        <v>77.9903</v>
      </c>
      <c r="H2164" s="0" t="n">
        <v>0.391727</v>
      </c>
      <c r="I2164" s="0" t="n">
        <v>7.453203</v>
      </c>
      <c r="J2164" s="0" t="n">
        <v>7.938862</v>
      </c>
      <c r="K2164" s="0" t="n">
        <v>3.67403</v>
      </c>
    </row>
    <row r="2165" customFormat="false" ht="13.8" hidden="false" customHeight="false" outlineLevel="0" collapsed="false">
      <c r="A2165" s="0" t="n">
        <v>2163</v>
      </c>
      <c r="B2165" s="0" t="n">
        <v>0.006023</v>
      </c>
      <c r="C2165" s="0" t="n">
        <v>0.020937</v>
      </c>
      <c r="D2165" s="0" t="n">
        <v>0.029716</v>
      </c>
      <c r="E2165" s="0" t="n">
        <v>0.017506</v>
      </c>
      <c r="F2165" s="0" t="n">
        <v>70</v>
      </c>
      <c r="G2165" s="0" t="n">
        <v>74.18229</v>
      </c>
      <c r="H2165" s="0" t="n">
        <v>0.424517</v>
      </c>
      <c r="I2165" s="0" t="n">
        <v>2.307653</v>
      </c>
      <c r="J2165" s="0" t="n">
        <v>6.60038</v>
      </c>
      <c r="K2165" s="0" t="n">
        <v>4.593372</v>
      </c>
    </row>
    <row r="2166" customFormat="false" ht="13.8" hidden="false" customHeight="false" outlineLevel="0" collapsed="false">
      <c r="A2166" s="0" t="n">
        <v>2164</v>
      </c>
      <c r="B2166" s="0" t="n">
        <v>0.006282</v>
      </c>
      <c r="C2166" s="0" t="n">
        <v>0.020681</v>
      </c>
      <c r="D2166" s="0" t="n">
        <v>0.026351</v>
      </c>
      <c r="E2166" s="0" t="n">
        <v>0.017068</v>
      </c>
      <c r="F2166" s="0" t="n">
        <v>70</v>
      </c>
      <c r="G2166" s="0" t="n">
        <v>70.381989</v>
      </c>
      <c r="H2166" s="0" t="n">
        <v>0.376447</v>
      </c>
      <c r="I2166" s="0" t="n">
        <v>2.429962</v>
      </c>
      <c r="J2166" s="0" t="n">
        <v>5.736351</v>
      </c>
      <c r="K2166" s="0" t="n">
        <v>3.645182</v>
      </c>
    </row>
    <row r="2167" customFormat="false" ht="13.8" hidden="false" customHeight="false" outlineLevel="0" collapsed="false">
      <c r="A2167" s="0" t="n">
        <v>2165</v>
      </c>
      <c r="B2167" s="0" t="n">
        <v>0.006111</v>
      </c>
      <c r="C2167" s="0" t="n">
        <v>0.028955</v>
      </c>
      <c r="D2167" s="0" t="n">
        <v>0.026166</v>
      </c>
      <c r="E2167" s="0" t="n">
        <v>0.01981</v>
      </c>
      <c r="F2167" s="0" t="n">
        <v>70</v>
      </c>
      <c r="G2167" s="0" t="n">
        <v>81.04263</v>
      </c>
      <c r="H2167" s="0" t="n">
        <v>0.3738</v>
      </c>
      <c r="I2167" s="0" t="n">
        <v>2.580643</v>
      </c>
      <c r="J2167" s="0" t="n">
        <v>7.62558</v>
      </c>
      <c r="K2167" s="0" t="n">
        <v>5.701065</v>
      </c>
    </row>
    <row r="2168" customFormat="false" ht="13.8" hidden="false" customHeight="false" outlineLevel="0" collapsed="false">
      <c r="A2168" s="0" t="n">
        <v>2166</v>
      </c>
      <c r="B2168" s="0" t="n">
        <v>0.005442</v>
      </c>
      <c r="C2168" s="0" t="n">
        <v>0.017452</v>
      </c>
      <c r="D2168" s="0" t="n">
        <v>0.025994</v>
      </c>
      <c r="E2168" s="0" t="n">
        <v>0.021658</v>
      </c>
      <c r="F2168" s="0" t="n">
        <v>70</v>
      </c>
      <c r="G2168" s="0" t="n">
        <v>70.545739</v>
      </c>
      <c r="H2168" s="0" t="n">
        <v>0.371343</v>
      </c>
      <c r="I2168" s="0" t="n">
        <v>2.511978</v>
      </c>
      <c r="J2168" s="0" t="n">
        <v>5.751371</v>
      </c>
      <c r="K2168" s="0" t="n">
        <v>3.61681</v>
      </c>
    </row>
    <row r="2169" customFormat="false" ht="13.8" hidden="false" customHeight="false" outlineLevel="0" collapsed="false">
      <c r="A2169" s="0" t="n">
        <v>2167</v>
      </c>
      <c r="B2169" s="0" t="n">
        <v>0.005845</v>
      </c>
      <c r="C2169" s="0" t="n">
        <v>0.022534</v>
      </c>
      <c r="D2169" s="0" t="n">
        <v>0.026966</v>
      </c>
      <c r="E2169" s="0" t="n">
        <v>0.019857</v>
      </c>
      <c r="F2169" s="0" t="n">
        <v>70</v>
      </c>
      <c r="G2169" s="0" t="n">
        <v>75.202208</v>
      </c>
      <c r="H2169" s="0" t="n">
        <v>0.385232</v>
      </c>
      <c r="I2169" s="0" t="n">
        <v>2.595186</v>
      </c>
      <c r="J2169" s="0" t="n">
        <v>5.809784</v>
      </c>
      <c r="K2169" s="0" t="n">
        <v>3.957033</v>
      </c>
    </row>
    <row r="2170" customFormat="false" ht="13.8" hidden="false" customHeight="false" outlineLevel="0" collapsed="false">
      <c r="A2170" s="0" t="n">
        <v>2168</v>
      </c>
      <c r="B2170" s="0" t="n">
        <v>0.005536</v>
      </c>
      <c r="C2170" s="0" t="n">
        <v>0.023339</v>
      </c>
      <c r="D2170" s="0" t="n">
        <v>0.0276</v>
      </c>
      <c r="E2170" s="0" t="n">
        <v>0.01837</v>
      </c>
      <c r="F2170" s="0" t="n">
        <v>69</v>
      </c>
      <c r="G2170" s="0" t="n">
        <v>74.845005</v>
      </c>
      <c r="H2170" s="0" t="n">
        <v>0.399999</v>
      </c>
      <c r="I2170" s="0" t="n">
        <v>2.209663</v>
      </c>
      <c r="J2170" s="0" t="n">
        <v>5.780935</v>
      </c>
      <c r="K2170" s="0" t="n">
        <v>7.315397</v>
      </c>
    </row>
    <row r="2171" customFormat="false" ht="13.8" hidden="false" customHeight="false" outlineLevel="0" collapsed="false">
      <c r="A2171" s="0" t="n">
        <v>2169</v>
      </c>
      <c r="B2171" s="0" t="n">
        <v>0.005724</v>
      </c>
      <c r="C2171" s="0" t="n">
        <v>0.019464</v>
      </c>
      <c r="D2171" s="0" t="n">
        <v>0.026846</v>
      </c>
      <c r="E2171" s="0" t="n">
        <v>0.017567</v>
      </c>
      <c r="F2171" s="0" t="n">
        <v>70</v>
      </c>
      <c r="G2171" s="0" t="n">
        <v>69.60013</v>
      </c>
      <c r="H2171" s="0" t="n">
        <v>0.383514</v>
      </c>
      <c r="I2171" s="0" t="n">
        <v>2.668381</v>
      </c>
      <c r="J2171" s="0" t="n">
        <v>6.045341</v>
      </c>
      <c r="K2171" s="0" t="n">
        <v>5.255222</v>
      </c>
    </row>
    <row r="2172" customFormat="false" ht="13.8" hidden="false" customHeight="false" outlineLevel="0" collapsed="false">
      <c r="A2172" s="0" t="n">
        <v>2170</v>
      </c>
      <c r="B2172" s="0" t="n">
        <v>0.011748</v>
      </c>
      <c r="C2172" s="0" t="n">
        <v>0.018325</v>
      </c>
      <c r="D2172" s="0" t="n">
        <v>0.025968</v>
      </c>
      <c r="E2172" s="0" t="n">
        <v>0.016823</v>
      </c>
      <c r="F2172" s="0" t="n">
        <v>70</v>
      </c>
      <c r="G2172" s="0" t="n">
        <v>72.864022</v>
      </c>
      <c r="H2172" s="0" t="n">
        <v>0.370975</v>
      </c>
      <c r="I2172" s="0" t="n">
        <v>2.200127</v>
      </c>
      <c r="J2172" s="0" t="n">
        <v>5.722046</v>
      </c>
      <c r="K2172" s="0" t="n">
        <v>3.675938</v>
      </c>
    </row>
    <row r="2173" customFormat="false" ht="13.8" hidden="false" customHeight="false" outlineLevel="0" collapsed="false">
      <c r="A2173" s="0" t="n">
        <v>2171</v>
      </c>
      <c r="B2173" s="0" t="n">
        <v>0.007194</v>
      </c>
      <c r="C2173" s="0" t="n">
        <v>0.025495</v>
      </c>
      <c r="D2173" s="0" t="n">
        <v>0.026333</v>
      </c>
      <c r="E2173" s="0" t="n">
        <v>0.02313</v>
      </c>
      <c r="F2173" s="0" t="n">
        <v>70</v>
      </c>
      <c r="G2173" s="0" t="n">
        <v>82.151992</v>
      </c>
      <c r="H2173" s="0" t="n">
        <v>0.376182</v>
      </c>
      <c r="I2173" s="0" t="n">
        <v>4.784107</v>
      </c>
      <c r="J2173" s="0" t="n">
        <v>6.635427</v>
      </c>
      <c r="K2173" s="0" t="n">
        <v>3.76296</v>
      </c>
    </row>
    <row r="2174" customFormat="false" ht="13.8" hidden="false" customHeight="false" outlineLevel="0" collapsed="false">
      <c r="A2174" s="0" t="n">
        <v>2172</v>
      </c>
      <c r="B2174" s="0" t="n">
        <v>0.008226</v>
      </c>
      <c r="C2174" s="0" t="n">
        <v>0.018989</v>
      </c>
      <c r="D2174" s="0" t="n">
        <v>0.026853</v>
      </c>
      <c r="E2174" s="0" t="n">
        <v>0.019144</v>
      </c>
      <c r="F2174" s="0" t="n">
        <v>70</v>
      </c>
      <c r="G2174" s="0" t="n">
        <v>73.211908</v>
      </c>
      <c r="H2174" s="0" t="n">
        <v>0.383619</v>
      </c>
      <c r="I2174" s="0" t="n">
        <v>2.336025</v>
      </c>
      <c r="J2174" s="0" t="n">
        <v>6.141901</v>
      </c>
      <c r="K2174" s="0" t="n">
        <v>3.634214</v>
      </c>
    </row>
    <row r="2175" customFormat="false" ht="13.8" hidden="false" customHeight="false" outlineLevel="0" collapsed="false">
      <c r="A2175" s="0" t="n">
        <v>2173</v>
      </c>
      <c r="B2175" s="0" t="n">
        <v>0.009035</v>
      </c>
      <c r="C2175" s="0" t="n">
        <v>0.019162</v>
      </c>
      <c r="D2175" s="0" t="n">
        <v>0.026881</v>
      </c>
      <c r="E2175" s="0" t="n">
        <v>0.019105</v>
      </c>
      <c r="F2175" s="0" t="n">
        <v>70</v>
      </c>
      <c r="G2175" s="0" t="n">
        <v>74.182832</v>
      </c>
      <c r="H2175" s="0" t="n">
        <v>0.384014</v>
      </c>
      <c r="I2175" s="0" t="n">
        <v>2.395868</v>
      </c>
      <c r="J2175" s="0" t="n">
        <v>8.488655</v>
      </c>
      <c r="K2175" s="0" t="n">
        <v>3.74341</v>
      </c>
    </row>
    <row r="2176" customFormat="false" ht="13.8" hidden="false" customHeight="false" outlineLevel="0" collapsed="false">
      <c r="A2176" s="0" t="n">
        <v>2174</v>
      </c>
      <c r="B2176" s="0" t="n">
        <v>0.009302</v>
      </c>
      <c r="C2176" s="0" t="n">
        <v>0.021246</v>
      </c>
      <c r="D2176" s="0" t="n">
        <v>0.027901</v>
      </c>
      <c r="E2176" s="0" t="n">
        <v>0.019487</v>
      </c>
      <c r="F2176" s="0" t="n">
        <v>70</v>
      </c>
      <c r="G2176" s="0" t="n">
        <v>77.936825</v>
      </c>
      <c r="H2176" s="0" t="n">
        <v>0.398585</v>
      </c>
      <c r="I2176" s="0" t="n">
        <v>2.492666</v>
      </c>
      <c r="J2176" s="0" t="n">
        <v>8.97646</v>
      </c>
      <c r="K2176" s="0" t="n">
        <v>3.792763</v>
      </c>
    </row>
    <row r="2177" customFormat="false" ht="13.8" hidden="false" customHeight="false" outlineLevel="0" collapsed="false">
      <c r="A2177" s="0" t="n">
        <v>2175</v>
      </c>
      <c r="B2177" s="0" t="n">
        <v>0.005574</v>
      </c>
      <c r="C2177" s="0" t="n">
        <v>0.016971</v>
      </c>
      <c r="D2177" s="0" t="n">
        <v>0.030425</v>
      </c>
      <c r="E2177" s="0" t="n">
        <v>0.018399</v>
      </c>
      <c r="F2177" s="0" t="n">
        <v>70</v>
      </c>
      <c r="G2177" s="0" t="n">
        <v>71.368914</v>
      </c>
      <c r="H2177" s="0" t="n">
        <v>0.434643</v>
      </c>
      <c r="I2177" s="0" t="n">
        <v>2.0895</v>
      </c>
      <c r="J2177" s="0" t="n">
        <v>5.839348</v>
      </c>
      <c r="K2177" s="0" t="n">
        <v>3.749371</v>
      </c>
    </row>
    <row r="2178" customFormat="false" ht="13.8" hidden="false" customHeight="false" outlineLevel="0" collapsed="false">
      <c r="A2178" s="0" t="n">
        <v>2176</v>
      </c>
      <c r="B2178" s="0" t="n">
        <v>0.00652</v>
      </c>
      <c r="C2178" s="0" t="n">
        <v>0.021085</v>
      </c>
      <c r="D2178" s="0" t="n">
        <v>0.026231</v>
      </c>
      <c r="E2178" s="0" t="n">
        <v>0.017923</v>
      </c>
      <c r="F2178" s="0" t="n">
        <v>70</v>
      </c>
      <c r="G2178" s="0" t="n">
        <v>71.758628</v>
      </c>
      <c r="H2178" s="0" t="n">
        <v>0.374734</v>
      </c>
      <c r="I2178" s="0" t="n">
        <v>2.618313</v>
      </c>
      <c r="J2178" s="0" t="n">
        <v>6.200075</v>
      </c>
      <c r="K2178" s="0" t="n">
        <v>4.766941</v>
      </c>
    </row>
    <row r="2179" customFormat="false" ht="13.8" hidden="false" customHeight="false" outlineLevel="0" collapsed="false">
      <c r="A2179" s="0" t="n">
        <v>2177</v>
      </c>
      <c r="B2179" s="0" t="n">
        <v>0.005398</v>
      </c>
      <c r="C2179" s="0" t="n">
        <v>0.021731</v>
      </c>
      <c r="D2179" s="0" t="n">
        <v>0.0266</v>
      </c>
      <c r="E2179" s="0" t="n">
        <v>0.017096</v>
      </c>
      <c r="F2179" s="0" t="n">
        <v>70</v>
      </c>
      <c r="G2179" s="0" t="n">
        <v>70.82508</v>
      </c>
      <c r="H2179" s="0" t="n">
        <v>0.380002</v>
      </c>
      <c r="I2179" s="0" t="n">
        <v>3.249884</v>
      </c>
      <c r="J2179" s="0" t="n">
        <v>6.361485</v>
      </c>
      <c r="K2179" s="0" t="n">
        <v>3.865719</v>
      </c>
    </row>
    <row r="2180" customFormat="false" ht="13.8" hidden="false" customHeight="false" outlineLevel="0" collapsed="false">
      <c r="A2180" s="0" t="n">
        <v>2178</v>
      </c>
      <c r="B2180" s="0" t="n">
        <v>0.006066</v>
      </c>
      <c r="C2180" s="0" t="n">
        <v>0.019778</v>
      </c>
      <c r="D2180" s="0" t="n">
        <v>0.028999</v>
      </c>
      <c r="E2180" s="0" t="n">
        <v>0.016793</v>
      </c>
      <c r="F2180" s="0" t="n">
        <v>70</v>
      </c>
      <c r="G2180" s="0" t="n">
        <v>71.635037</v>
      </c>
      <c r="H2180" s="0" t="n">
        <v>0.414271</v>
      </c>
      <c r="I2180" s="0" t="n">
        <v>2.398729</v>
      </c>
      <c r="J2180" s="0" t="n">
        <v>5.863667</v>
      </c>
      <c r="K2180" s="0" t="n">
        <v>4.358292</v>
      </c>
    </row>
    <row r="2181" customFormat="false" ht="13.8" hidden="false" customHeight="false" outlineLevel="0" collapsed="false">
      <c r="A2181" s="0" t="n">
        <v>2179</v>
      </c>
      <c r="B2181" s="0" t="n">
        <v>0.005473</v>
      </c>
      <c r="C2181" s="0" t="n">
        <v>0.016718</v>
      </c>
      <c r="D2181" s="0" t="n">
        <v>0.025975</v>
      </c>
      <c r="E2181" s="0" t="n">
        <v>0.015683</v>
      </c>
      <c r="F2181" s="0" t="n">
        <v>70</v>
      </c>
      <c r="G2181" s="0" t="n">
        <v>63.848831</v>
      </c>
      <c r="H2181" s="0" t="n">
        <v>0.371066</v>
      </c>
      <c r="I2181" s="0" t="n">
        <v>3.386736</v>
      </c>
      <c r="J2181" s="0" t="n">
        <v>7.477522</v>
      </c>
      <c r="K2181" s="0" t="n">
        <v>3.798008</v>
      </c>
    </row>
    <row r="2182" customFormat="false" ht="13.8" hidden="false" customHeight="false" outlineLevel="0" collapsed="false">
      <c r="A2182" s="0" t="n">
        <v>2180</v>
      </c>
      <c r="B2182" s="0" t="n">
        <v>0.005445</v>
      </c>
      <c r="C2182" s="0" t="n">
        <v>0.02439</v>
      </c>
      <c r="D2182" s="0" t="n">
        <v>0.027275</v>
      </c>
      <c r="E2182" s="0" t="n">
        <v>0.017778</v>
      </c>
      <c r="F2182" s="0" t="n">
        <v>70</v>
      </c>
      <c r="G2182" s="0" t="n">
        <v>74.88872</v>
      </c>
      <c r="H2182" s="0" t="n">
        <v>0.389646</v>
      </c>
      <c r="I2182" s="0" t="n">
        <v>2.313137</v>
      </c>
      <c r="J2182" s="0" t="n">
        <v>6.065607</v>
      </c>
      <c r="K2182" s="0" t="n">
        <v>4.047394</v>
      </c>
    </row>
    <row r="2183" customFormat="false" ht="13.8" hidden="false" customHeight="false" outlineLevel="0" collapsed="false">
      <c r="A2183" s="0" t="n">
        <v>2181</v>
      </c>
      <c r="B2183" s="0" t="n">
        <v>0.005535</v>
      </c>
      <c r="C2183" s="0" t="n">
        <v>0.019061</v>
      </c>
      <c r="D2183" s="0" t="n">
        <v>0.027484</v>
      </c>
      <c r="E2183" s="0" t="n">
        <v>0.018243</v>
      </c>
      <c r="F2183" s="0" t="n">
        <v>70</v>
      </c>
      <c r="G2183" s="0" t="n">
        <v>70.323138</v>
      </c>
      <c r="H2183" s="0" t="n">
        <v>0.392634</v>
      </c>
      <c r="I2183" s="0" t="n">
        <v>2.729654</v>
      </c>
      <c r="J2183" s="0" t="n">
        <v>7.117987</v>
      </c>
      <c r="K2183" s="0" t="n">
        <v>4.822493</v>
      </c>
    </row>
    <row r="2184" customFormat="false" ht="13.8" hidden="false" customHeight="false" outlineLevel="0" collapsed="false">
      <c r="A2184" s="0" t="n">
        <v>2182</v>
      </c>
      <c r="B2184" s="0" t="n">
        <v>0.005429</v>
      </c>
      <c r="C2184" s="0" t="n">
        <v>0.022301</v>
      </c>
      <c r="D2184" s="0" t="n">
        <v>0.026133</v>
      </c>
      <c r="E2184" s="0" t="n">
        <v>0.018521</v>
      </c>
      <c r="F2184" s="0" t="n">
        <v>70</v>
      </c>
      <c r="G2184" s="0" t="n">
        <v>72.38355</v>
      </c>
      <c r="H2184" s="0" t="n">
        <v>0.373333</v>
      </c>
      <c r="I2184" s="0" t="n">
        <v>2.208471</v>
      </c>
      <c r="J2184" s="0" t="n">
        <v>9.059668</v>
      </c>
      <c r="K2184" s="0" t="n">
        <v>3.582478</v>
      </c>
    </row>
    <row r="2185" customFormat="false" ht="13.8" hidden="false" customHeight="false" outlineLevel="0" collapsed="false">
      <c r="A2185" s="0" t="n">
        <v>2183</v>
      </c>
      <c r="B2185" s="0" t="n">
        <v>0.005433</v>
      </c>
      <c r="C2185" s="0" t="n">
        <v>0.022173</v>
      </c>
      <c r="D2185" s="0" t="n">
        <v>0.027308</v>
      </c>
      <c r="E2185" s="0" t="n">
        <v>0.018247</v>
      </c>
      <c r="F2185" s="0" t="n">
        <v>70</v>
      </c>
      <c r="G2185" s="0" t="n">
        <v>73.162112</v>
      </c>
      <c r="H2185" s="0" t="n">
        <v>0.390121</v>
      </c>
      <c r="I2185" s="0" t="n">
        <v>4.106045</v>
      </c>
      <c r="J2185" s="0" t="n">
        <v>7.372379</v>
      </c>
      <c r="K2185" s="0" t="n">
        <v>5.656719</v>
      </c>
    </row>
    <row r="2186" customFormat="false" ht="13.8" hidden="false" customHeight="false" outlineLevel="0" collapsed="false">
      <c r="A2186" s="0" t="n">
        <v>2184</v>
      </c>
      <c r="B2186" s="0" t="n">
        <v>0.005604</v>
      </c>
      <c r="C2186" s="0" t="n">
        <v>0.019316</v>
      </c>
      <c r="D2186" s="0" t="n">
        <v>0.026731</v>
      </c>
      <c r="E2186" s="0" t="n">
        <v>0.016631</v>
      </c>
      <c r="F2186" s="0" t="n">
        <v>70</v>
      </c>
      <c r="G2186" s="0" t="n">
        <v>68.280901</v>
      </c>
      <c r="H2186" s="0" t="n">
        <v>0.381865</v>
      </c>
      <c r="I2186" s="0" t="n">
        <v>3.015995</v>
      </c>
      <c r="J2186" s="0" t="n">
        <v>5.739212</v>
      </c>
      <c r="K2186" s="0" t="n">
        <v>3.684998</v>
      </c>
    </row>
    <row r="2187" customFormat="false" ht="13.8" hidden="false" customHeight="false" outlineLevel="0" collapsed="false">
      <c r="A2187" s="0" t="n">
        <v>2185</v>
      </c>
      <c r="B2187" s="0" t="n">
        <v>0.005539</v>
      </c>
      <c r="C2187" s="0" t="n">
        <v>0.01956</v>
      </c>
      <c r="D2187" s="0" t="n">
        <v>0.026362</v>
      </c>
      <c r="E2187" s="0" t="n">
        <v>0.016358</v>
      </c>
      <c r="F2187" s="0" t="n">
        <v>70</v>
      </c>
      <c r="G2187" s="0" t="n">
        <v>67.818482</v>
      </c>
      <c r="H2187" s="0" t="n">
        <v>0.376593</v>
      </c>
      <c r="I2187" s="0" t="n">
        <v>2.573013</v>
      </c>
      <c r="J2187" s="0" t="n">
        <v>7.121325</v>
      </c>
      <c r="K2187" s="0" t="n">
        <v>6.427288</v>
      </c>
    </row>
    <row r="2188" customFormat="false" ht="13.8" hidden="false" customHeight="false" outlineLevel="0" collapsed="false">
      <c r="A2188" s="0" t="n">
        <v>2186</v>
      </c>
      <c r="B2188" s="0" t="n">
        <v>0.008396</v>
      </c>
      <c r="C2188" s="0" t="n">
        <v>0.018852</v>
      </c>
      <c r="D2188" s="0" t="n">
        <v>0.027074</v>
      </c>
      <c r="E2188" s="0" t="n">
        <v>0.017265</v>
      </c>
      <c r="F2188" s="0" t="n">
        <v>70</v>
      </c>
      <c r="G2188" s="0" t="n">
        <v>71.587484</v>
      </c>
      <c r="H2188" s="0" t="n">
        <v>0.386775</v>
      </c>
      <c r="I2188" s="0" t="n">
        <v>2.742767</v>
      </c>
      <c r="J2188" s="0" t="n">
        <v>6.074905</v>
      </c>
      <c r="K2188" s="0" t="n">
        <v>3.696442</v>
      </c>
    </row>
    <row r="2189" customFormat="false" ht="13.8" hidden="false" customHeight="false" outlineLevel="0" collapsed="false">
      <c r="A2189" s="0" t="n">
        <v>2187</v>
      </c>
      <c r="B2189" s="0" t="n">
        <v>0.005758</v>
      </c>
      <c r="C2189" s="0" t="n">
        <v>0.020953</v>
      </c>
      <c r="D2189" s="0" t="n">
        <v>0.030539</v>
      </c>
      <c r="E2189" s="0" t="n">
        <v>0.016914</v>
      </c>
      <c r="F2189" s="0" t="n">
        <v>70</v>
      </c>
      <c r="G2189" s="0" t="n">
        <v>74.162991</v>
      </c>
      <c r="H2189" s="0" t="n">
        <v>0.436272</v>
      </c>
      <c r="I2189" s="0" t="n">
        <v>2.468348</v>
      </c>
      <c r="J2189" s="0" t="n">
        <v>5.705595</v>
      </c>
      <c r="K2189" s="0" t="n">
        <v>4.324436</v>
      </c>
    </row>
    <row r="2190" customFormat="false" ht="13.8" hidden="false" customHeight="false" outlineLevel="0" collapsed="false">
      <c r="A2190" s="0" t="n">
        <v>2188</v>
      </c>
      <c r="B2190" s="0" t="n">
        <v>0.00666</v>
      </c>
      <c r="C2190" s="0" t="n">
        <v>0.021137</v>
      </c>
      <c r="D2190" s="0" t="n">
        <v>0.026001</v>
      </c>
      <c r="E2190" s="0" t="n">
        <v>0.016219</v>
      </c>
      <c r="F2190" s="0" t="n">
        <v>70</v>
      </c>
      <c r="G2190" s="0" t="n">
        <v>70.018228</v>
      </c>
      <c r="H2190" s="0" t="n">
        <v>0.37145</v>
      </c>
      <c r="I2190" s="0" t="n">
        <v>3.363609</v>
      </c>
      <c r="J2190" s="0" t="n">
        <v>6.157637</v>
      </c>
      <c r="K2190" s="0" t="n">
        <v>4.165411</v>
      </c>
    </row>
    <row r="2191" customFormat="false" ht="13.8" hidden="false" customHeight="false" outlineLevel="0" collapsed="false">
      <c r="A2191" s="0" t="n">
        <v>2189</v>
      </c>
      <c r="B2191" s="0" t="n">
        <v>0.00586</v>
      </c>
      <c r="C2191" s="0" t="n">
        <v>0.018738</v>
      </c>
      <c r="D2191" s="0" t="n">
        <v>0.029475</v>
      </c>
      <c r="E2191" s="0" t="n">
        <v>0.015439</v>
      </c>
      <c r="F2191" s="0" t="n">
        <v>70</v>
      </c>
      <c r="G2191" s="0" t="n">
        <v>69.511294</v>
      </c>
      <c r="H2191" s="0" t="n">
        <v>0.421074</v>
      </c>
      <c r="I2191" s="0" t="n">
        <v>2.306223</v>
      </c>
      <c r="J2191" s="0" t="n">
        <v>6.966114</v>
      </c>
      <c r="K2191" s="0" t="n">
        <v>3.750324</v>
      </c>
    </row>
    <row r="2192" customFormat="false" ht="13.8" hidden="false" customHeight="false" outlineLevel="0" collapsed="false">
      <c r="A2192" s="0" t="n">
        <v>2190</v>
      </c>
      <c r="B2192" s="0" t="n">
        <v>0.005459</v>
      </c>
      <c r="C2192" s="0" t="n">
        <v>0.020055</v>
      </c>
      <c r="D2192" s="0" t="n">
        <v>0.028113</v>
      </c>
      <c r="E2192" s="0" t="n">
        <v>0.01584</v>
      </c>
      <c r="F2192" s="0" t="n">
        <v>70</v>
      </c>
      <c r="G2192" s="0" t="n">
        <v>69.467707</v>
      </c>
      <c r="H2192" s="0" t="n">
        <v>0.401616</v>
      </c>
      <c r="I2192" s="0" t="n">
        <v>2.341509</v>
      </c>
      <c r="J2192" s="0" t="n">
        <v>5.820274</v>
      </c>
      <c r="K2192" s="0" t="n">
        <v>3.788471</v>
      </c>
    </row>
    <row r="2193" customFormat="false" ht="13.8" hidden="false" customHeight="false" outlineLevel="0" collapsed="false">
      <c r="A2193" s="0" t="n">
        <v>2191</v>
      </c>
      <c r="B2193" s="0" t="n">
        <v>0.00606</v>
      </c>
      <c r="C2193" s="0" t="n">
        <v>0.020179</v>
      </c>
      <c r="D2193" s="0" t="n">
        <v>0.025758</v>
      </c>
      <c r="E2193" s="0" t="n">
        <v>0.01721</v>
      </c>
      <c r="F2193" s="0" t="n">
        <v>70</v>
      </c>
      <c r="G2193" s="0" t="n">
        <v>69.206992</v>
      </c>
      <c r="H2193" s="0" t="n">
        <v>0.367977</v>
      </c>
      <c r="I2193" s="0" t="n">
        <v>2.660036</v>
      </c>
      <c r="J2193" s="0" t="n">
        <v>7.954359</v>
      </c>
      <c r="K2193" s="0" t="n">
        <v>3.620863</v>
      </c>
    </row>
    <row r="2194" customFormat="false" ht="13.8" hidden="false" customHeight="false" outlineLevel="0" collapsed="false">
      <c r="A2194" s="0" t="n">
        <v>2192</v>
      </c>
      <c r="B2194" s="0" t="n">
        <v>0.005476</v>
      </c>
      <c r="C2194" s="0" t="n">
        <v>0.023556</v>
      </c>
      <c r="D2194" s="0" t="n">
        <v>0.026367</v>
      </c>
      <c r="E2194" s="0" t="n">
        <v>0.020206</v>
      </c>
      <c r="F2194" s="0" t="n">
        <v>70</v>
      </c>
      <c r="G2194" s="0" t="n">
        <v>75.605007</v>
      </c>
      <c r="H2194" s="0" t="n">
        <v>0.376668</v>
      </c>
      <c r="I2194" s="0" t="n">
        <v>2.176046</v>
      </c>
      <c r="J2194" s="0" t="n">
        <v>6.214619</v>
      </c>
      <c r="K2194" s="0" t="n">
        <v>3.761053</v>
      </c>
    </row>
    <row r="2195" customFormat="false" ht="13.8" hidden="false" customHeight="false" outlineLevel="0" collapsed="false">
      <c r="A2195" s="0" t="n">
        <v>2193</v>
      </c>
      <c r="B2195" s="0" t="n">
        <v>0.005513</v>
      </c>
      <c r="C2195" s="0" t="n">
        <v>0.017951</v>
      </c>
      <c r="D2195" s="0" t="n">
        <v>0.029239</v>
      </c>
      <c r="E2195" s="0" t="n">
        <v>0.016863</v>
      </c>
      <c r="F2195" s="0" t="n">
        <v>70</v>
      </c>
      <c r="G2195" s="0" t="n">
        <v>69.566047</v>
      </c>
      <c r="H2195" s="0" t="n">
        <v>0.417701</v>
      </c>
      <c r="I2195" s="0" t="n">
        <v>3.958225</v>
      </c>
      <c r="J2195" s="0" t="n">
        <v>7.344961</v>
      </c>
      <c r="K2195" s="0" t="n">
        <v>3.822565</v>
      </c>
    </row>
    <row r="2196" customFormat="false" ht="13.8" hidden="false" customHeight="false" outlineLevel="0" collapsed="false">
      <c r="A2196" s="0" t="n">
        <v>2194</v>
      </c>
      <c r="B2196" s="0" t="n">
        <v>0.009859</v>
      </c>
      <c r="C2196" s="0" t="n">
        <v>0.0227</v>
      </c>
      <c r="D2196" s="0" t="n">
        <v>0.02587</v>
      </c>
      <c r="E2196" s="0" t="n">
        <v>0.018159</v>
      </c>
      <c r="F2196" s="0" t="n">
        <v>70</v>
      </c>
      <c r="G2196" s="0" t="n">
        <v>76.588188</v>
      </c>
      <c r="H2196" s="0" t="n">
        <v>0.36957</v>
      </c>
      <c r="I2196" s="0" t="n">
        <v>2.576113</v>
      </c>
      <c r="J2196" s="0" t="n">
        <v>7.94816</v>
      </c>
      <c r="K2196" s="0" t="n">
        <v>5.131245</v>
      </c>
    </row>
    <row r="2197" customFormat="false" ht="13.8" hidden="false" customHeight="false" outlineLevel="0" collapsed="false">
      <c r="A2197" s="0" t="n">
        <v>2195</v>
      </c>
      <c r="B2197" s="0" t="n">
        <v>0.005483</v>
      </c>
      <c r="C2197" s="0" t="n">
        <v>0.018346</v>
      </c>
      <c r="D2197" s="0" t="n">
        <v>0.026559</v>
      </c>
      <c r="E2197" s="0" t="n">
        <v>0.016932</v>
      </c>
      <c r="F2197" s="0" t="n">
        <v>70</v>
      </c>
      <c r="G2197" s="0" t="n">
        <v>67.318778</v>
      </c>
      <c r="H2197" s="0" t="n">
        <v>0.37941</v>
      </c>
      <c r="I2197" s="0" t="n">
        <v>2.259254</v>
      </c>
      <c r="J2197" s="0" t="n">
        <v>8.512735</v>
      </c>
      <c r="K2197" s="0" t="n">
        <v>5.095959</v>
      </c>
    </row>
    <row r="2198" customFormat="false" ht="13.8" hidden="false" customHeight="false" outlineLevel="0" collapsed="false">
      <c r="A2198" s="0" t="n">
        <v>2196</v>
      </c>
      <c r="B2198" s="0" t="n">
        <v>0.005603</v>
      </c>
      <c r="C2198" s="0" t="n">
        <v>0.018268</v>
      </c>
      <c r="D2198" s="0" t="n">
        <v>0.026928</v>
      </c>
      <c r="E2198" s="0" t="n">
        <v>0.017492</v>
      </c>
      <c r="F2198" s="0" t="n">
        <v>70</v>
      </c>
      <c r="G2198" s="0" t="n">
        <v>68.291943</v>
      </c>
      <c r="H2198" s="0" t="n">
        <v>0.384691</v>
      </c>
      <c r="I2198" s="0" t="n">
        <v>2.430439</v>
      </c>
      <c r="J2198" s="0" t="n">
        <v>6.734848</v>
      </c>
      <c r="K2198" s="0" t="n">
        <v>3.900528</v>
      </c>
    </row>
    <row r="2199" customFormat="false" ht="13.8" hidden="false" customHeight="false" outlineLevel="0" collapsed="false">
      <c r="A2199" s="0" t="n">
        <v>2197</v>
      </c>
      <c r="B2199" s="0" t="n">
        <v>0.005424</v>
      </c>
      <c r="C2199" s="0" t="n">
        <v>0.018879</v>
      </c>
      <c r="D2199" s="0" t="n">
        <v>0.025784</v>
      </c>
      <c r="E2199" s="0" t="n">
        <v>0.016957</v>
      </c>
      <c r="F2199" s="0" t="n">
        <v>70</v>
      </c>
      <c r="G2199" s="0" t="n">
        <v>67.043373</v>
      </c>
      <c r="H2199" s="0" t="n">
        <v>0.368343</v>
      </c>
      <c r="I2199" s="0" t="n">
        <v>2.48909</v>
      </c>
      <c r="J2199" s="0" t="n">
        <v>6.149054</v>
      </c>
      <c r="K2199" s="0" t="n">
        <v>3.575563</v>
      </c>
    </row>
    <row r="2200" customFormat="false" ht="13.8" hidden="false" customHeight="false" outlineLevel="0" collapsed="false">
      <c r="A2200" s="0" t="n">
        <v>2198</v>
      </c>
      <c r="B2200" s="0" t="n">
        <v>0.005661</v>
      </c>
      <c r="C2200" s="0" t="n">
        <v>0.021742</v>
      </c>
      <c r="D2200" s="0" t="n">
        <v>0.026611</v>
      </c>
      <c r="E2200" s="0" t="n">
        <v>0.018431</v>
      </c>
      <c r="F2200" s="0" t="n">
        <v>70</v>
      </c>
      <c r="G2200" s="0" t="n">
        <v>72.444994</v>
      </c>
      <c r="H2200" s="0" t="n">
        <v>0.380162</v>
      </c>
      <c r="I2200" s="0" t="n">
        <v>2.217293</v>
      </c>
      <c r="J2200" s="0" t="n">
        <v>5.942345</v>
      </c>
      <c r="K2200" s="0" t="n">
        <v>5.340815</v>
      </c>
    </row>
    <row r="2201" customFormat="false" ht="13.8" hidden="false" customHeight="false" outlineLevel="0" collapsed="false">
      <c r="A2201" s="0" t="n">
        <v>2199</v>
      </c>
      <c r="B2201" s="0" t="n">
        <v>0.005519</v>
      </c>
      <c r="C2201" s="0" t="n">
        <v>0.02054</v>
      </c>
      <c r="D2201" s="0" t="n">
        <v>0.028259</v>
      </c>
      <c r="E2201" s="0" t="n">
        <v>0.016565</v>
      </c>
      <c r="F2201" s="0" t="n">
        <v>70</v>
      </c>
      <c r="G2201" s="0" t="n">
        <v>70.883034</v>
      </c>
      <c r="H2201" s="0" t="n">
        <v>0.403699</v>
      </c>
      <c r="I2201" s="0" t="n">
        <v>3.02124</v>
      </c>
      <c r="J2201" s="0" t="n">
        <v>6.280661</v>
      </c>
      <c r="K2201" s="0" t="n">
        <v>3.728867</v>
      </c>
    </row>
    <row r="2202" customFormat="false" ht="13.8" hidden="false" customHeight="false" outlineLevel="0" collapsed="false">
      <c r="A2202" s="0" t="n">
        <v>2200</v>
      </c>
      <c r="B2202" s="0" t="n">
        <v>0.005817</v>
      </c>
      <c r="C2202" s="0" t="n">
        <v>0.020378</v>
      </c>
      <c r="D2202" s="0" t="n">
        <v>0.025259</v>
      </c>
      <c r="E2202" s="0" t="n">
        <v>0.016664</v>
      </c>
      <c r="F2202" s="0" t="n">
        <v>70</v>
      </c>
      <c r="G2202" s="0" t="n">
        <v>68.117854</v>
      </c>
      <c r="H2202" s="0" t="n">
        <v>0.360848</v>
      </c>
      <c r="I2202" s="0" t="n">
        <v>2.407551</v>
      </c>
      <c r="J2202" s="0" t="n">
        <v>6.107807</v>
      </c>
      <c r="K2202" s="0" t="n">
        <v>3.529787</v>
      </c>
    </row>
    <row r="2203" customFormat="false" ht="13.8" hidden="false" customHeight="false" outlineLevel="0" collapsed="false">
      <c r="A2203" s="0" t="n">
        <v>2201</v>
      </c>
      <c r="B2203" s="0" t="n">
        <v>0.005427</v>
      </c>
      <c r="C2203" s="0" t="n">
        <v>0.018086</v>
      </c>
      <c r="D2203" s="0" t="n">
        <v>0.029987</v>
      </c>
      <c r="E2203" s="0" t="n">
        <v>0.01599</v>
      </c>
      <c r="F2203" s="0" t="n">
        <v>70</v>
      </c>
      <c r="G2203" s="0" t="n">
        <v>69.491004</v>
      </c>
      <c r="H2203" s="0" t="n">
        <v>0.428385</v>
      </c>
      <c r="I2203" s="0" t="n">
        <v>2.561569</v>
      </c>
      <c r="J2203" s="0" t="n">
        <v>6.099463</v>
      </c>
      <c r="K2203" s="0" t="n">
        <v>3.52025</v>
      </c>
    </row>
    <row r="2204" customFormat="false" ht="13.8" hidden="false" customHeight="false" outlineLevel="0" collapsed="false">
      <c r="A2204" s="0" t="n">
        <v>2202</v>
      </c>
      <c r="B2204" s="0" t="n">
        <v>0.005388</v>
      </c>
      <c r="C2204" s="0" t="n">
        <v>0.021934</v>
      </c>
      <c r="D2204" s="0" t="n">
        <v>0.0264</v>
      </c>
      <c r="E2204" s="0" t="n">
        <v>0.016784</v>
      </c>
      <c r="F2204" s="0" t="n">
        <v>70</v>
      </c>
      <c r="G2204" s="0" t="n">
        <v>70.50721</v>
      </c>
      <c r="H2204" s="0" t="n">
        <v>0.37715</v>
      </c>
      <c r="I2204" s="0" t="n">
        <v>2.157927</v>
      </c>
      <c r="J2204" s="0" t="n">
        <v>6.34408</v>
      </c>
      <c r="K2204" s="0" t="n">
        <v>3.563404</v>
      </c>
    </row>
    <row r="2205" customFormat="false" ht="13.8" hidden="false" customHeight="false" outlineLevel="0" collapsed="false">
      <c r="A2205" s="0" t="n">
        <v>2203</v>
      </c>
      <c r="B2205" s="0" t="n">
        <v>0.005847</v>
      </c>
      <c r="C2205" s="0" t="n">
        <v>0.021724</v>
      </c>
      <c r="D2205" s="0" t="n">
        <v>0.027487</v>
      </c>
      <c r="E2205" s="0" t="n">
        <v>0.02031</v>
      </c>
      <c r="F2205" s="0" t="n">
        <v>70</v>
      </c>
      <c r="G2205" s="0" t="n">
        <v>75.368325</v>
      </c>
      <c r="H2205" s="0" t="n">
        <v>0.392673</v>
      </c>
      <c r="I2205" s="0" t="n">
        <v>2.369404</v>
      </c>
      <c r="J2205" s="0" t="n">
        <v>8.079052</v>
      </c>
      <c r="K2205" s="0" t="n">
        <v>6.089449</v>
      </c>
    </row>
    <row r="2206" customFormat="false" ht="13.8" hidden="false" customHeight="false" outlineLevel="0" collapsed="false">
      <c r="A2206" s="0" t="n">
        <v>2204</v>
      </c>
      <c r="B2206" s="0" t="n">
        <v>0.005592</v>
      </c>
      <c r="C2206" s="0" t="n">
        <v>0.02402</v>
      </c>
      <c r="D2206" s="0" t="n">
        <v>0.029626</v>
      </c>
      <c r="E2206" s="0" t="n">
        <v>0.019027</v>
      </c>
      <c r="F2206" s="0" t="n">
        <v>70</v>
      </c>
      <c r="G2206" s="0" t="n">
        <v>78.264168</v>
      </c>
      <c r="H2206" s="0" t="n">
        <v>0.423227</v>
      </c>
      <c r="I2206" s="0" t="n">
        <v>2.633095</v>
      </c>
      <c r="J2206" s="0" t="n">
        <v>6.661415</v>
      </c>
      <c r="K2206" s="0" t="n">
        <v>3.697395</v>
      </c>
    </row>
    <row r="2207" customFormat="false" ht="13.8" hidden="false" customHeight="false" outlineLevel="0" collapsed="false">
      <c r="A2207" s="0" t="n">
        <v>2205</v>
      </c>
      <c r="B2207" s="0" t="n">
        <v>0.005387</v>
      </c>
      <c r="C2207" s="0" t="n">
        <v>0.019292</v>
      </c>
      <c r="D2207" s="0" t="n">
        <v>0.029203</v>
      </c>
      <c r="E2207" s="0" t="n">
        <v>0.015995</v>
      </c>
      <c r="F2207" s="0" t="n">
        <v>70</v>
      </c>
      <c r="G2207" s="0" t="n">
        <v>69.876974</v>
      </c>
      <c r="H2207" s="0" t="n">
        <v>0.41718</v>
      </c>
      <c r="I2207" s="0" t="n">
        <v>2.294779</v>
      </c>
      <c r="J2207" s="0" t="n">
        <v>5.857229</v>
      </c>
      <c r="K2207" s="0" t="n">
        <v>3.686905</v>
      </c>
    </row>
    <row r="2208" customFormat="false" ht="13.8" hidden="false" customHeight="false" outlineLevel="0" collapsed="false">
      <c r="A2208" s="0" t="n">
        <v>2206</v>
      </c>
      <c r="B2208" s="0" t="n">
        <v>0.008303</v>
      </c>
      <c r="C2208" s="0" t="n">
        <v>0.017955</v>
      </c>
      <c r="D2208" s="0" t="n">
        <v>0.031641</v>
      </c>
      <c r="E2208" s="0" t="n">
        <v>0.017346</v>
      </c>
      <c r="F2208" s="0" t="n">
        <v>70</v>
      </c>
      <c r="G2208" s="0" t="n">
        <v>75.2456</v>
      </c>
      <c r="H2208" s="0" t="n">
        <v>0.452017</v>
      </c>
      <c r="I2208" s="0" t="n">
        <v>2.431154</v>
      </c>
      <c r="J2208" s="0" t="n">
        <v>8.252859</v>
      </c>
      <c r="K2208" s="0" t="n">
        <v>3.957272</v>
      </c>
    </row>
    <row r="2209" customFormat="false" ht="13.8" hidden="false" customHeight="false" outlineLevel="0" collapsed="false">
      <c r="A2209" s="0" t="n">
        <v>2207</v>
      </c>
      <c r="B2209" s="0" t="n">
        <v>0.005487</v>
      </c>
      <c r="C2209" s="0" t="n">
        <v>0.019272</v>
      </c>
      <c r="D2209" s="0" t="n">
        <v>0.028884</v>
      </c>
      <c r="E2209" s="0" t="n">
        <v>0.016036</v>
      </c>
      <c r="F2209" s="0" t="n">
        <v>70</v>
      </c>
      <c r="G2209" s="0" t="n">
        <v>69.678597</v>
      </c>
      <c r="H2209" s="0" t="n">
        <v>0.412623</v>
      </c>
      <c r="I2209" s="0" t="n">
        <v>2.423525</v>
      </c>
      <c r="J2209" s="0" t="n">
        <v>5.851746</v>
      </c>
      <c r="K2209" s="0" t="n">
        <v>3.718138</v>
      </c>
    </row>
    <row r="2210" customFormat="false" ht="13.8" hidden="false" customHeight="false" outlineLevel="0" collapsed="false">
      <c r="A2210" s="0" t="n">
        <v>2208</v>
      </c>
      <c r="B2210" s="0" t="n">
        <v>0.005444</v>
      </c>
      <c r="C2210" s="0" t="n">
        <v>0.019586</v>
      </c>
      <c r="D2210" s="0" t="n">
        <v>0.028432</v>
      </c>
      <c r="E2210" s="0" t="n">
        <v>0.016562</v>
      </c>
      <c r="F2210" s="0" t="n">
        <v>70</v>
      </c>
      <c r="G2210" s="0" t="n">
        <v>70.022867</v>
      </c>
      <c r="H2210" s="0" t="n">
        <v>0.406169</v>
      </c>
      <c r="I2210" s="0" t="n">
        <v>2.166748</v>
      </c>
      <c r="J2210" s="0" t="n">
        <v>5.790472</v>
      </c>
      <c r="K2210" s="0" t="n">
        <v>3.520012</v>
      </c>
    </row>
    <row r="2211" customFormat="false" ht="13.8" hidden="false" customHeight="false" outlineLevel="0" collapsed="false">
      <c r="A2211" s="0" t="n">
        <v>2209</v>
      </c>
      <c r="B2211" s="0" t="n">
        <v>0.005638</v>
      </c>
      <c r="C2211" s="0" t="n">
        <v>0.020179</v>
      </c>
      <c r="D2211" s="0" t="n">
        <v>0.029132</v>
      </c>
      <c r="E2211" s="0" t="n">
        <v>0.019607</v>
      </c>
      <c r="F2211" s="0" t="n">
        <v>70</v>
      </c>
      <c r="G2211" s="0" t="n">
        <v>74.556257</v>
      </c>
      <c r="H2211" s="0" t="n">
        <v>0.416166</v>
      </c>
      <c r="I2211" s="0" t="n">
        <v>2.617121</v>
      </c>
      <c r="J2211" s="0" t="n">
        <v>5.819559</v>
      </c>
      <c r="K2211" s="0" t="n">
        <v>3.376961</v>
      </c>
    </row>
    <row r="2212" customFormat="false" ht="13.8" hidden="false" customHeight="false" outlineLevel="0" collapsed="false">
      <c r="A2212" s="0" t="n">
        <v>2210</v>
      </c>
      <c r="B2212" s="0" t="n">
        <v>0.005428</v>
      </c>
      <c r="C2212" s="0" t="n">
        <v>0.018611</v>
      </c>
      <c r="D2212" s="0" t="n">
        <v>0.02707</v>
      </c>
      <c r="E2212" s="0" t="n">
        <v>0.019679</v>
      </c>
      <c r="F2212" s="0" t="n">
        <v>70</v>
      </c>
      <c r="G2212" s="0" t="n">
        <v>70.78751</v>
      </c>
      <c r="H2212" s="0" t="n">
        <v>0.386718</v>
      </c>
      <c r="I2212" s="0" t="n">
        <v>5.805492</v>
      </c>
      <c r="J2212" s="0" t="n">
        <v>6.677389</v>
      </c>
      <c r="K2212" s="0" t="n">
        <v>3.694057</v>
      </c>
    </row>
    <row r="2213" customFormat="false" ht="13.8" hidden="false" customHeight="false" outlineLevel="0" collapsed="false">
      <c r="A2213" s="0" t="n">
        <v>2211</v>
      </c>
      <c r="B2213" s="0" t="n">
        <v>0.005766</v>
      </c>
      <c r="C2213" s="0" t="n">
        <v>0.018787</v>
      </c>
      <c r="D2213" s="0" t="n">
        <v>0.025744</v>
      </c>
      <c r="E2213" s="0" t="n">
        <v>0.018325</v>
      </c>
      <c r="F2213" s="0" t="n">
        <v>70</v>
      </c>
      <c r="G2213" s="0" t="n">
        <v>68.621174</v>
      </c>
      <c r="H2213" s="0" t="n">
        <v>0.367771</v>
      </c>
      <c r="I2213" s="0" t="n">
        <v>2.420187</v>
      </c>
      <c r="J2213" s="0" t="n">
        <v>6.053686</v>
      </c>
      <c r="K2213" s="0" t="n">
        <v>3.640652</v>
      </c>
    </row>
    <row r="2214" customFormat="false" ht="13.8" hidden="false" customHeight="false" outlineLevel="0" collapsed="false">
      <c r="A2214" s="0" t="n">
        <v>2212</v>
      </c>
      <c r="B2214" s="0" t="n">
        <v>0.005423</v>
      </c>
      <c r="C2214" s="0" t="n">
        <v>0.022959</v>
      </c>
      <c r="D2214" s="0" t="n">
        <v>0.027177</v>
      </c>
      <c r="E2214" s="0" t="n">
        <v>0.020387</v>
      </c>
      <c r="F2214" s="0" t="n">
        <v>70</v>
      </c>
      <c r="G2214" s="0" t="n">
        <v>75.945856</v>
      </c>
      <c r="H2214" s="0" t="n">
        <v>0.388244</v>
      </c>
      <c r="I2214" s="0" t="n">
        <v>2.67911</v>
      </c>
      <c r="J2214" s="0" t="n">
        <v>7.203341</v>
      </c>
      <c r="K2214" s="0" t="n">
        <v>3.643036</v>
      </c>
    </row>
    <row r="2215" customFormat="false" ht="13.8" hidden="false" customHeight="false" outlineLevel="0" collapsed="false">
      <c r="A2215" s="0" t="n">
        <v>2213</v>
      </c>
      <c r="B2215" s="0" t="n">
        <v>0.005459</v>
      </c>
      <c r="C2215" s="0" t="n">
        <v>0.018341</v>
      </c>
      <c r="D2215" s="0" t="n">
        <v>0.027089</v>
      </c>
      <c r="E2215" s="0" t="n">
        <v>0.015921</v>
      </c>
      <c r="F2215" s="0" t="n">
        <v>69</v>
      </c>
      <c r="G2215" s="0" t="n">
        <v>66.808931</v>
      </c>
      <c r="H2215" s="0" t="n">
        <v>0.392593</v>
      </c>
      <c r="I2215" s="0" t="n">
        <v>2.691507</v>
      </c>
      <c r="J2215" s="0" t="n">
        <v>6.617069</v>
      </c>
      <c r="K2215" s="0" t="n">
        <v>3.940344</v>
      </c>
    </row>
    <row r="2216" customFormat="false" ht="13.8" hidden="false" customHeight="false" outlineLevel="0" collapsed="false">
      <c r="A2216" s="0" t="n">
        <v>2214</v>
      </c>
      <c r="B2216" s="0" t="n">
        <v>0.005474</v>
      </c>
      <c r="C2216" s="0" t="n">
        <v>0.021632</v>
      </c>
      <c r="D2216" s="0" t="n">
        <v>0.027645</v>
      </c>
      <c r="E2216" s="0" t="n">
        <v>0.016141</v>
      </c>
      <c r="F2216" s="0" t="n">
        <v>69</v>
      </c>
      <c r="G2216" s="0" t="n">
        <v>70.892859</v>
      </c>
      <c r="H2216" s="0" t="n">
        <v>0.400652</v>
      </c>
      <c r="I2216" s="0" t="n">
        <v>2.151966</v>
      </c>
      <c r="J2216" s="0" t="n">
        <v>5.820751</v>
      </c>
      <c r="K2216" s="0" t="n">
        <v>4.298925</v>
      </c>
    </row>
    <row r="2217" customFormat="false" ht="13.8" hidden="false" customHeight="false" outlineLevel="0" collapsed="false">
      <c r="A2217" s="0" t="n">
        <v>2215</v>
      </c>
      <c r="B2217" s="0" t="n">
        <v>0.009513</v>
      </c>
      <c r="C2217" s="0" t="n">
        <v>0.020196</v>
      </c>
      <c r="D2217" s="0" t="n">
        <v>0.026083</v>
      </c>
      <c r="E2217" s="0" t="n">
        <v>0.018343</v>
      </c>
      <c r="F2217" s="0" t="n">
        <v>69</v>
      </c>
      <c r="G2217" s="0" t="n">
        <v>74.136078</v>
      </c>
      <c r="H2217" s="0" t="n">
        <v>0.378019</v>
      </c>
      <c r="I2217" s="0" t="n">
        <v>2.650738</v>
      </c>
      <c r="J2217" s="0" t="n">
        <v>7.289171</v>
      </c>
      <c r="K2217" s="0" t="n">
        <v>4.547834</v>
      </c>
    </row>
    <row r="2218" customFormat="false" ht="13.8" hidden="false" customHeight="false" outlineLevel="0" collapsed="false">
      <c r="A2218" s="0" t="n">
        <v>2216</v>
      </c>
      <c r="B2218" s="0" t="n">
        <v>0.005493</v>
      </c>
      <c r="C2218" s="0" t="n">
        <v>0.016726</v>
      </c>
      <c r="D2218" s="0" t="n">
        <v>0.030094</v>
      </c>
      <c r="E2218" s="0" t="n">
        <v>0.016687</v>
      </c>
      <c r="F2218" s="0" t="n">
        <v>69</v>
      </c>
      <c r="G2218" s="0" t="n">
        <v>69.000262</v>
      </c>
      <c r="H2218" s="0" t="n">
        <v>0.436148</v>
      </c>
      <c r="I2218" s="0" t="n">
        <v>3.515959</v>
      </c>
      <c r="J2218" s="0" t="n">
        <v>6.150246</v>
      </c>
      <c r="K2218" s="0" t="n">
        <v>3.912449</v>
      </c>
    </row>
    <row r="2219" customFormat="false" ht="13.8" hidden="false" customHeight="false" outlineLevel="0" collapsed="false">
      <c r="A2219" s="0" t="n">
        <v>2217</v>
      </c>
      <c r="B2219" s="0" t="n">
        <v>0.005455</v>
      </c>
      <c r="C2219" s="0" t="n">
        <v>0.019163</v>
      </c>
      <c r="D2219" s="0" t="n">
        <v>0.026246</v>
      </c>
      <c r="E2219" s="0" t="n">
        <v>0.019042</v>
      </c>
      <c r="F2219" s="0" t="n">
        <v>69</v>
      </c>
      <c r="G2219" s="0" t="n">
        <v>69.907089</v>
      </c>
      <c r="H2219" s="0" t="n">
        <v>0.380374</v>
      </c>
      <c r="I2219" s="0" t="n">
        <v>3.793478</v>
      </c>
      <c r="J2219" s="0" t="n">
        <v>6.066084</v>
      </c>
      <c r="K2219" s="0" t="n">
        <v>3.748417</v>
      </c>
    </row>
    <row r="2220" customFormat="false" ht="13.8" hidden="false" customHeight="false" outlineLevel="0" collapsed="false">
      <c r="A2220" s="0" t="n">
        <v>2218</v>
      </c>
      <c r="B2220" s="0" t="n">
        <v>0.010299</v>
      </c>
      <c r="C2220" s="0" t="n">
        <v>0.018278</v>
      </c>
      <c r="D2220" s="0" t="n">
        <v>0.025885</v>
      </c>
      <c r="E2220" s="0" t="n">
        <v>0.018041</v>
      </c>
      <c r="F2220" s="0" t="n">
        <v>69</v>
      </c>
      <c r="G2220" s="0" t="n">
        <v>72.504004</v>
      </c>
      <c r="H2220" s="0" t="n">
        <v>0.375149</v>
      </c>
      <c r="I2220" s="0" t="n">
        <v>2.411842</v>
      </c>
      <c r="J2220" s="0" t="n">
        <v>7.31945</v>
      </c>
      <c r="K2220" s="0" t="n">
        <v>3.833294</v>
      </c>
    </row>
    <row r="2221" customFormat="false" ht="13.8" hidden="false" customHeight="false" outlineLevel="0" collapsed="false">
      <c r="A2221" s="0" t="n">
        <v>2219</v>
      </c>
      <c r="B2221" s="0" t="n">
        <v>0.005534</v>
      </c>
      <c r="C2221" s="0" t="n">
        <v>0.021953</v>
      </c>
      <c r="D2221" s="0" t="n">
        <v>0.02669</v>
      </c>
      <c r="E2221" s="0" t="n">
        <v>0.019603</v>
      </c>
      <c r="F2221" s="0" t="n">
        <v>69</v>
      </c>
      <c r="G2221" s="0" t="n">
        <v>73.781406</v>
      </c>
      <c r="H2221" s="0" t="n">
        <v>0.386815</v>
      </c>
      <c r="I2221" s="0" t="n">
        <v>3.706455</v>
      </c>
      <c r="J2221" s="0" t="n">
        <v>6.518126</v>
      </c>
      <c r="K2221" s="0" t="n">
        <v>3.679991</v>
      </c>
    </row>
    <row r="2222" customFormat="false" ht="13.8" hidden="false" customHeight="false" outlineLevel="0" collapsed="false">
      <c r="A2222" s="0" t="n">
        <v>2220</v>
      </c>
      <c r="B2222" s="0" t="n">
        <v>0.005671</v>
      </c>
      <c r="C2222" s="0" t="n">
        <v>0.017124</v>
      </c>
      <c r="D2222" s="0" t="n">
        <v>0.028081</v>
      </c>
      <c r="E2222" s="0" t="n">
        <v>0.018193</v>
      </c>
      <c r="F2222" s="0" t="n">
        <v>69</v>
      </c>
      <c r="G2222" s="0" t="n">
        <v>69.069034</v>
      </c>
      <c r="H2222" s="0" t="n">
        <v>0.406978</v>
      </c>
      <c r="I2222" s="0" t="n">
        <v>2.82073</v>
      </c>
      <c r="J2222" s="0" t="n">
        <v>7.15065</v>
      </c>
      <c r="K2222" s="0" t="n">
        <v>3.768921</v>
      </c>
    </row>
    <row r="2223" customFormat="false" ht="13.8" hidden="false" customHeight="false" outlineLevel="0" collapsed="false">
      <c r="A2223" s="0" t="n">
        <v>2221</v>
      </c>
      <c r="B2223" s="0" t="n">
        <v>0.005478</v>
      </c>
      <c r="C2223" s="0" t="n">
        <v>0.020524</v>
      </c>
      <c r="D2223" s="0" t="n">
        <v>0.026321</v>
      </c>
      <c r="E2223" s="0" t="n">
        <v>0.019891</v>
      </c>
      <c r="F2223" s="0" t="n">
        <v>69</v>
      </c>
      <c r="G2223" s="0" t="n">
        <v>72.213847</v>
      </c>
      <c r="H2223" s="0" t="n">
        <v>0.381463</v>
      </c>
      <c r="I2223" s="0" t="n">
        <v>3.164053</v>
      </c>
      <c r="J2223" s="0" t="n">
        <v>5.850554</v>
      </c>
      <c r="K2223" s="0" t="n">
        <v>4.797935</v>
      </c>
    </row>
    <row r="2224" customFormat="false" ht="13.8" hidden="false" customHeight="false" outlineLevel="0" collapsed="false">
      <c r="A2224" s="0" t="n">
        <v>2222</v>
      </c>
      <c r="B2224" s="0" t="n">
        <v>0.005493</v>
      </c>
      <c r="C2224" s="0" t="n">
        <v>0.019109</v>
      </c>
      <c r="D2224" s="0" t="n">
        <v>0.031735</v>
      </c>
      <c r="E2224" s="0" t="n">
        <v>0.01758</v>
      </c>
      <c r="F2224" s="0" t="n">
        <v>70</v>
      </c>
      <c r="G2224" s="0" t="n">
        <v>73.917539</v>
      </c>
      <c r="H2224" s="0" t="n">
        <v>0.453357</v>
      </c>
      <c r="I2224" s="0" t="n">
        <v>3.01671</v>
      </c>
      <c r="J2224" s="0" t="n">
        <v>5.837202</v>
      </c>
      <c r="K2224" s="0" t="n">
        <v>3.839493</v>
      </c>
    </row>
    <row r="2225" customFormat="false" ht="13.8" hidden="false" customHeight="false" outlineLevel="0" collapsed="false">
      <c r="A2225" s="0" t="n">
        <v>2223</v>
      </c>
      <c r="B2225" s="0" t="n">
        <v>0.007084</v>
      </c>
      <c r="C2225" s="0" t="n">
        <v>0.02007</v>
      </c>
      <c r="D2225" s="0" t="n">
        <v>0.027606</v>
      </c>
      <c r="E2225" s="0" t="n">
        <v>0.018804</v>
      </c>
      <c r="F2225" s="0" t="n">
        <v>70</v>
      </c>
      <c r="G2225" s="0" t="n">
        <v>73.563892</v>
      </c>
      <c r="H2225" s="0" t="n">
        <v>0.394369</v>
      </c>
      <c r="I2225" s="0" t="n">
        <v>2.224445</v>
      </c>
      <c r="J2225" s="0" t="n">
        <v>8.111</v>
      </c>
      <c r="K2225" s="0" t="n">
        <v>3.555775</v>
      </c>
    </row>
    <row r="2226" customFormat="false" ht="13.8" hidden="false" customHeight="false" outlineLevel="0" collapsed="false">
      <c r="A2226" s="0" t="n">
        <v>2224</v>
      </c>
      <c r="B2226" s="0" t="n">
        <v>0.005555</v>
      </c>
      <c r="C2226" s="0" t="n">
        <v>0.020886</v>
      </c>
      <c r="D2226" s="0" t="n">
        <v>0.025587</v>
      </c>
      <c r="E2226" s="0" t="n">
        <v>0.015828</v>
      </c>
      <c r="F2226" s="0" t="n">
        <v>70</v>
      </c>
      <c r="G2226" s="0" t="n">
        <v>67.855828</v>
      </c>
      <c r="H2226" s="0" t="n">
        <v>0.365531</v>
      </c>
      <c r="I2226" s="0" t="n">
        <v>3.16</v>
      </c>
      <c r="J2226" s="0" t="n">
        <v>5.915165</v>
      </c>
      <c r="K2226" s="0" t="n">
        <v>3.750563</v>
      </c>
    </row>
    <row r="2227" customFormat="false" ht="13.8" hidden="false" customHeight="false" outlineLevel="0" collapsed="false">
      <c r="A2227" s="0" t="n">
        <v>2225</v>
      </c>
      <c r="B2227" s="0" t="n">
        <v>0.006964</v>
      </c>
      <c r="C2227" s="0" t="n">
        <v>0.019918</v>
      </c>
      <c r="D2227" s="0" t="n">
        <v>0.027796</v>
      </c>
      <c r="E2227" s="0" t="n">
        <v>0.020035</v>
      </c>
      <c r="F2227" s="0" t="n">
        <v>70</v>
      </c>
      <c r="G2227" s="0" t="n">
        <v>74.713897</v>
      </c>
      <c r="H2227" s="0" t="n">
        <v>0.397089</v>
      </c>
      <c r="I2227" s="0" t="n">
        <v>3.615856</v>
      </c>
      <c r="J2227" s="0" t="n">
        <v>5.868435</v>
      </c>
      <c r="K2227" s="0" t="n">
        <v>4.407406</v>
      </c>
    </row>
    <row r="2228" customFormat="false" ht="13.8" hidden="false" customHeight="false" outlineLevel="0" collapsed="false">
      <c r="A2228" s="0" t="n">
        <v>2226</v>
      </c>
      <c r="B2228" s="0" t="n">
        <v>0.006807</v>
      </c>
      <c r="C2228" s="0" t="n">
        <v>0.021911</v>
      </c>
      <c r="D2228" s="0" t="n">
        <v>0.027051</v>
      </c>
      <c r="E2228" s="0" t="n">
        <v>0.015948</v>
      </c>
      <c r="F2228" s="0" t="n">
        <v>70</v>
      </c>
      <c r="G2228" s="0" t="n">
        <v>71.716896</v>
      </c>
      <c r="H2228" s="0" t="n">
        <v>0.386449</v>
      </c>
      <c r="I2228" s="0" t="n">
        <v>3.947258</v>
      </c>
      <c r="J2228" s="0" t="n">
        <v>5.832195</v>
      </c>
      <c r="K2228" s="0" t="n">
        <v>4.932165</v>
      </c>
    </row>
    <row r="2229" customFormat="false" ht="13.8" hidden="false" customHeight="false" outlineLevel="0" collapsed="false">
      <c r="A2229" s="0" t="n">
        <v>2227</v>
      </c>
      <c r="B2229" s="0" t="n">
        <v>0.006371</v>
      </c>
      <c r="C2229" s="0" t="n">
        <v>0.019514</v>
      </c>
      <c r="D2229" s="0" t="n">
        <v>0.027379</v>
      </c>
      <c r="E2229" s="0" t="n">
        <v>0.020493</v>
      </c>
      <c r="F2229" s="0" t="n">
        <v>70</v>
      </c>
      <c r="G2229" s="0" t="n">
        <v>73.756989</v>
      </c>
      <c r="H2229" s="0" t="n">
        <v>0.391127</v>
      </c>
      <c r="I2229" s="0" t="n">
        <v>2.931833</v>
      </c>
      <c r="J2229" s="0" t="n">
        <v>6.524324</v>
      </c>
      <c r="K2229" s="0" t="n">
        <v>3.633976</v>
      </c>
    </row>
    <row r="2230" customFormat="false" ht="13.8" hidden="false" customHeight="false" outlineLevel="0" collapsed="false">
      <c r="A2230" s="0" t="n">
        <v>2228</v>
      </c>
      <c r="B2230" s="0" t="n">
        <v>0.005436</v>
      </c>
      <c r="C2230" s="0" t="n">
        <v>0.02017</v>
      </c>
      <c r="D2230" s="0" t="n">
        <v>0.029585</v>
      </c>
      <c r="E2230" s="0" t="n">
        <v>0.018217</v>
      </c>
      <c r="F2230" s="0" t="n">
        <v>70</v>
      </c>
      <c r="G2230" s="0" t="n">
        <v>73.407501</v>
      </c>
      <c r="H2230" s="0" t="n">
        <v>0.422636</v>
      </c>
      <c r="I2230" s="0" t="n">
        <v>2.691031</v>
      </c>
      <c r="J2230" s="0" t="n">
        <v>7.342577</v>
      </c>
      <c r="K2230" s="0" t="n">
        <v>3.57151</v>
      </c>
    </row>
    <row r="2231" customFormat="false" ht="13.8" hidden="false" customHeight="false" outlineLevel="0" collapsed="false">
      <c r="A2231" s="0" t="n">
        <v>2229</v>
      </c>
      <c r="B2231" s="0" t="n">
        <v>0.005449</v>
      </c>
      <c r="C2231" s="0" t="n">
        <v>0.021393</v>
      </c>
      <c r="D2231" s="0" t="n">
        <v>0.026024</v>
      </c>
      <c r="E2231" s="0" t="n">
        <v>0.016348</v>
      </c>
      <c r="F2231" s="0" t="n">
        <v>70</v>
      </c>
      <c r="G2231" s="0" t="n">
        <v>69.214064</v>
      </c>
      <c r="H2231" s="0" t="n">
        <v>0.371777</v>
      </c>
      <c r="I2231" s="0" t="n">
        <v>2.617121</v>
      </c>
      <c r="J2231" s="0" t="n">
        <v>6.324768</v>
      </c>
      <c r="K2231" s="0" t="n">
        <v>3.450394</v>
      </c>
    </row>
    <row r="2232" customFormat="false" ht="13.8" hidden="false" customHeight="false" outlineLevel="0" collapsed="false">
      <c r="A2232" s="0" t="n">
        <v>2230</v>
      </c>
      <c r="B2232" s="0" t="n">
        <v>0.005413</v>
      </c>
      <c r="C2232" s="0" t="n">
        <v>0.019727</v>
      </c>
      <c r="D2232" s="0" t="n">
        <v>0.027761</v>
      </c>
      <c r="E2232" s="0" t="n">
        <v>0.016949</v>
      </c>
      <c r="F2232" s="0" t="n">
        <v>70</v>
      </c>
      <c r="G2232" s="0" t="n">
        <v>69.850412</v>
      </c>
      <c r="H2232" s="0" t="n">
        <v>0.39659</v>
      </c>
      <c r="I2232" s="0" t="n">
        <v>6.57773</v>
      </c>
      <c r="J2232" s="0" t="n">
        <v>7.950068</v>
      </c>
      <c r="K2232" s="0" t="n">
        <v>3.774405</v>
      </c>
    </row>
    <row r="2233" customFormat="false" ht="13.8" hidden="false" customHeight="false" outlineLevel="0" collapsed="false">
      <c r="A2233" s="0" t="n">
        <v>2231</v>
      </c>
      <c r="B2233" s="0" t="n">
        <v>0.006148</v>
      </c>
      <c r="C2233" s="0" t="n">
        <v>0.020859</v>
      </c>
      <c r="D2233" s="0" t="n">
        <v>0.029655</v>
      </c>
      <c r="E2233" s="0" t="n">
        <v>0.019805</v>
      </c>
      <c r="F2233" s="0" t="n">
        <v>70</v>
      </c>
      <c r="G2233" s="0" t="n">
        <v>76.466615</v>
      </c>
      <c r="H2233" s="0" t="n">
        <v>0.423638</v>
      </c>
      <c r="I2233" s="0" t="n">
        <v>2.856731</v>
      </c>
      <c r="J2233" s="0" t="n">
        <v>6.099224</v>
      </c>
      <c r="K2233" s="0" t="n">
        <v>3.731728</v>
      </c>
    </row>
    <row r="2234" customFormat="false" ht="13.8" hidden="false" customHeight="false" outlineLevel="0" collapsed="false">
      <c r="A2234" s="0" t="n">
        <v>2232</v>
      </c>
      <c r="B2234" s="0" t="n">
        <v>0.005413</v>
      </c>
      <c r="C2234" s="0" t="n">
        <v>0.02052</v>
      </c>
      <c r="D2234" s="0" t="n">
        <v>0.031166</v>
      </c>
      <c r="E2234" s="0" t="n">
        <v>0.018323</v>
      </c>
      <c r="F2234" s="0" t="n">
        <v>70</v>
      </c>
      <c r="G2234" s="0" t="n">
        <v>75.422151</v>
      </c>
      <c r="H2234" s="0" t="n">
        <v>0.445226</v>
      </c>
      <c r="I2234" s="0" t="n">
        <v>3.518581</v>
      </c>
      <c r="J2234" s="0" t="n">
        <v>7.185936</v>
      </c>
      <c r="K2234" s="0" t="n">
        <v>4.414082</v>
      </c>
    </row>
    <row r="2235" customFormat="false" ht="13.8" hidden="false" customHeight="false" outlineLevel="0" collapsed="false">
      <c r="A2235" s="0" t="n">
        <v>2233</v>
      </c>
      <c r="B2235" s="0" t="n">
        <v>0.006375</v>
      </c>
      <c r="C2235" s="0" t="n">
        <v>0.018025</v>
      </c>
      <c r="D2235" s="0" t="n">
        <v>0.028952</v>
      </c>
      <c r="E2235" s="0" t="n">
        <v>0.01626</v>
      </c>
      <c r="F2235" s="0" t="n">
        <v>70</v>
      </c>
      <c r="G2235" s="0" t="n">
        <v>69.612034</v>
      </c>
      <c r="H2235" s="0" t="n">
        <v>0.413594</v>
      </c>
      <c r="I2235" s="0" t="n">
        <v>2.825499</v>
      </c>
      <c r="J2235" s="0" t="n">
        <v>6.403685</v>
      </c>
      <c r="K2235" s="0" t="n">
        <v>4.223824</v>
      </c>
    </row>
    <row r="2236" customFormat="false" ht="13.8" hidden="false" customHeight="false" outlineLevel="0" collapsed="false">
      <c r="A2236" s="0" t="n">
        <v>2234</v>
      </c>
      <c r="B2236" s="0" t="n">
        <v>0.005448</v>
      </c>
      <c r="C2236" s="0" t="n">
        <v>0.019837</v>
      </c>
      <c r="D2236" s="0" t="n">
        <v>0.028991</v>
      </c>
      <c r="E2236" s="0" t="n">
        <v>0.017581</v>
      </c>
      <c r="F2236" s="0" t="n">
        <v>70</v>
      </c>
      <c r="G2236" s="0" t="n">
        <v>71.857926</v>
      </c>
      <c r="H2236" s="0" t="n">
        <v>0.414155</v>
      </c>
      <c r="I2236" s="0" t="n">
        <v>2.449036</v>
      </c>
      <c r="J2236" s="0" t="n">
        <v>6.820202</v>
      </c>
      <c r="K2236" s="0" t="n">
        <v>4.465342</v>
      </c>
    </row>
    <row r="2237" customFormat="false" ht="13.8" hidden="false" customHeight="false" outlineLevel="0" collapsed="false">
      <c r="A2237" s="0" t="n">
        <v>2235</v>
      </c>
      <c r="B2237" s="0" t="n">
        <v>0.005789</v>
      </c>
      <c r="C2237" s="0" t="n">
        <v>0.019826</v>
      </c>
      <c r="D2237" s="0" t="n">
        <v>0.027807</v>
      </c>
      <c r="E2237" s="0" t="n">
        <v>0.019021</v>
      </c>
      <c r="F2237" s="0" t="n">
        <v>70</v>
      </c>
      <c r="G2237" s="0" t="n">
        <v>72.442721</v>
      </c>
      <c r="H2237" s="0" t="n">
        <v>0.397237</v>
      </c>
      <c r="I2237" s="0" t="n">
        <v>2.6896</v>
      </c>
      <c r="J2237" s="0" t="n">
        <v>6.083488</v>
      </c>
      <c r="K2237" s="0" t="n">
        <v>3.68762</v>
      </c>
    </row>
    <row r="2238" customFormat="false" ht="13.8" hidden="false" customHeight="false" outlineLevel="0" collapsed="false">
      <c r="A2238" s="0" t="n">
        <v>2236</v>
      </c>
      <c r="B2238" s="0" t="n">
        <v>0.008344</v>
      </c>
      <c r="C2238" s="0" t="n">
        <v>0.018785</v>
      </c>
      <c r="D2238" s="0" t="n">
        <v>0.027099</v>
      </c>
      <c r="E2238" s="0" t="n">
        <v>0.016193</v>
      </c>
      <c r="F2238" s="0" t="n">
        <v>70</v>
      </c>
      <c r="G2238" s="0" t="n">
        <v>70.420487</v>
      </c>
      <c r="H2238" s="0" t="n">
        <v>0.387126</v>
      </c>
      <c r="I2238" s="0" t="n">
        <v>3.623486</v>
      </c>
      <c r="J2238" s="0" t="n">
        <v>7.944822</v>
      </c>
      <c r="K2238" s="0" t="n">
        <v>4.323721</v>
      </c>
    </row>
    <row r="2239" customFormat="false" ht="13.8" hidden="false" customHeight="false" outlineLevel="0" collapsed="false">
      <c r="A2239" s="0" t="n">
        <v>2237</v>
      </c>
      <c r="B2239" s="0" t="n">
        <v>0.005509</v>
      </c>
      <c r="C2239" s="0" t="n">
        <v>0.018821</v>
      </c>
      <c r="D2239" s="0" t="n">
        <v>0.027595</v>
      </c>
      <c r="E2239" s="0" t="n">
        <v>0.020007</v>
      </c>
      <c r="F2239" s="0" t="n">
        <v>70</v>
      </c>
      <c r="G2239" s="0" t="n">
        <v>71.932939</v>
      </c>
      <c r="H2239" s="0" t="n">
        <v>0.394219</v>
      </c>
      <c r="I2239" s="0" t="n">
        <v>2.591372</v>
      </c>
      <c r="J2239" s="0" t="n">
        <v>6.823063</v>
      </c>
      <c r="K2239" s="0" t="n">
        <v>7.072926</v>
      </c>
    </row>
    <row r="2240" customFormat="false" ht="13.8" hidden="false" customHeight="false" outlineLevel="0" collapsed="false">
      <c r="A2240" s="0" t="n">
        <v>2238</v>
      </c>
      <c r="B2240" s="0" t="n">
        <v>0.006145</v>
      </c>
      <c r="C2240" s="0" t="n">
        <v>0.017314</v>
      </c>
      <c r="D2240" s="0" t="n">
        <v>0.028239</v>
      </c>
      <c r="E2240" s="0" t="n">
        <v>0.01611</v>
      </c>
      <c r="F2240" s="0" t="n">
        <v>70</v>
      </c>
      <c r="G2240" s="0" t="n">
        <v>67.807698</v>
      </c>
      <c r="H2240" s="0" t="n">
        <v>0.403419</v>
      </c>
      <c r="I2240" s="0" t="n">
        <v>2.45738</v>
      </c>
      <c r="J2240" s="0" t="n">
        <v>7.06768</v>
      </c>
      <c r="K2240" s="0" t="n">
        <v>3.974676</v>
      </c>
    </row>
    <row r="2241" customFormat="false" ht="13.8" hidden="false" customHeight="false" outlineLevel="0" collapsed="false">
      <c r="A2241" s="0" t="n">
        <v>2239</v>
      </c>
      <c r="B2241" s="0" t="n">
        <v>0.005805</v>
      </c>
      <c r="C2241" s="0" t="n">
        <v>0.024676</v>
      </c>
      <c r="D2241" s="0" t="n">
        <v>0.028844</v>
      </c>
      <c r="E2241" s="0" t="n">
        <v>0.02007</v>
      </c>
      <c r="F2241" s="0" t="n">
        <v>70</v>
      </c>
      <c r="G2241" s="0" t="n">
        <v>79.394457</v>
      </c>
      <c r="H2241" s="0" t="n">
        <v>0.412054</v>
      </c>
      <c r="I2241" s="0" t="n">
        <v>3.60322</v>
      </c>
      <c r="J2241" s="0" t="n">
        <v>6.24752</v>
      </c>
      <c r="K2241" s="0" t="n">
        <v>4.20785</v>
      </c>
    </row>
    <row r="2242" customFormat="false" ht="13.8" hidden="false" customHeight="false" outlineLevel="0" collapsed="false">
      <c r="A2242" s="0" t="n">
        <v>2240</v>
      </c>
      <c r="B2242" s="0" t="n">
        <v>0.007202</v>
      </c>
      <c r="C2242" s="0" t="n">
        <v>0.01857</v>
      </c>
      <c r="D2242" s="0" t="n">
        <v>0.026673</v>
      </c>
      <c r="E2242" s="0" t="n">
        <v>0.018107</v>
      </c>
      <c r="F2242" s="0" t="n">
        <v>70</v>
      </c>
      <c r="G2242" s="0" t="n">
        <v>70.553004</v>
      </c>
      <c r="H2242" s="0" t="n">
        <v>0.381048</v>
      </c>
      <c r="I2242" s="0" t="n">
        <v>3.600836</v>
      </c>
      <c r="J2242" s="0" t="n">
        <v>7.638216</v>
      </c>
      <c r="K2242" s="0" t="n">
        <v>5.582809</v>
      </c>
    </row>
    <row r="2243" customFormat="false" ht="13.8" hidden="false" customHeight="false" outlineLevel="0" collapsed="false">
      <c r="A2243" s="0" t="n">
        <v>2241</v>
      </c>
      <c r="B2243" s="0" t="n">
        <v>0.00555</v>
      </c>
      <c r="C2243" s="0" t="n">
        <v>0.021551</v>
      </c>
      <c r="D2243" s="0" t="n">
        <v>0.025626</v>
      </c>
      <c r="E2243" s="0" t="n">
        <v>0.017856</v>
      </c>
      <c r="F2243" s="0" t="n">
        <v>70</v>
      </c>
      <c r="G2243" s="0" t="n">
        <v>70.58286</v>
      </c>
      <c r="H2243" s="0" t="n">
        <v>0.366082</v>
      </c>
      <c r="I2243" s="0" t="n">
        <v>2.39563</v>
      </c>
      <c r="J2243" s="0" t="n">
        <v>5.91588</v>
      </c>
      <c r="K2243" s="0" t="n">
        <v>3.883362</v>
      </c>
    </row>
    <row r="2244" customFormat="false" ht="13.8" hidden="false" customHeight="false" outlineLevel="0" collapsed="false">
      <c r="A2244" s="0" t="n">
        <v>2242</v>
      </c>
      <c r="B2244" s="0" t="n">
        <v>0.005501</v>
      </c>
      <c r="C2244" s="0" t="n">
        <v>0.019454</v>
      </c>
      <c r="D2244" s="0" t="n">
        <v>0.027311</v>
      </c>
      <c r="E2244" s="0" t="n">
        <v>0.017744</v>
      </c>
      <c r="F2244" s="0" t="n">
        <v>69</v>
      </c>
      <c r="G2244" s="0" t="n">
        <v>70.009812</v>
      </c>
      <c r="H2244" s="0" t="n">
        <v>0.395806</v>
      </c>
      <c r="I2244" s="0" t="n">
        <v>2.827883</v>
      </c>
      <c r="J2244" s="0" t="n">
        <v>8.354187</v>
      </c>
      <c r="K2244" s="0" t="n">
        <v>3.669262</v>
      </c>
    </row>
    <row r="2245" customFormat="false" ht="13.8" hidden="false" customHeight="false" outlineLevel="0" collapsed="false">
      <c r="A2245" s="0" t="n">
        <v>2243</v>
      </c>
      <c r="B2245" s="0" t="n">
        <v>0.005512</v>
      </c>
      <c r="C2245" s="0" t="n">
        <v>0.01919</v>
      </c>
      <c r="D2245" s="0" t="n">
        <v>0.027917</v>
      </c>
      <c r="E2245" s="0" t="n">
        <v>0.01854</v>
      </c>
      <c r="F2245" s="0" t="n">
        <v>69</v>
      </c>
      <c r="G2245" s="0" t="n">
        <v>71.158439</v>
      </c>
      <c r="H2245" s="0" t="n">
        <v>0.40459</v>
      </c>
      <c r="I2245" s="0" t="n">
        <v>3.040791</v>
      </c>
      <c r="J2245" s="0" t="n">
        <v>5.801201</v>
      </c>
      <c r="K2245" s="0" t="n">
        <v>3.523588</v>
      </c>
    </row>
    <row r="2246" customFormat="false" ht="13.8" hidden="false" customHeight="false" outlineLevel="0" collapsed="false">
      <c r="A2246" s="0" t="n">
        <v>2244</v>
      </c>
      <c r="B2246" s="0" t="n">
        <v>0.005605</v>
      </c>
      <c r="C2246" s="0" t="n">
        <v>0.01722</v>
      </c>
      <c r="D2246" s="0" t="n">
        <v>0.027945</v>
      </c>
      <c r="E2246" s="0" t="n">
        <v>0.017085</v>
      </c>
      <c r="F2246" s="0" t="n">
        <v>70</v>
      </c>
      <c r="G2246" s="0" t="n">
        <v>67.855284</v>
      </c>
      <c r="H2246" s="0" t="n">
        <v>0.399221</v>
      </c>
      <c r="I2246" s="0" t="n">
        <v>3.02887</v>
      </c>
      <c r="J2246" s="0" t="n">
        <v>6.678343</v>
      </c>
      <c r="K2246" s="0" t="n">
        <v>5.319357</v>
      </c>
    </row>
    <row r="2247" customFormat="false" ht="13.8" hidden="false" customHeight="false" outlineLevel="0" collapsed="false">
      <c r="A2247" s="0" t="n">
        <v>2245</v>
      </c>
      <c r="B2247" s="0" t="n">
        <v>0.008342</v>
      </c>
      <c r="C2247" s="0" t="n">
        <v>0.021804</v>
      </c>
      <c r="D2247" s="0" t="n">
        <v>0.027214</v>
      </c>
      <c r="E2247" s="0" t="n">
        <v>0.016853</v>
      </c>
      <c r="F2247" s="0" t="n">
        <v>70</v>
      </c>
      <c r="G2247" s="0" t="n">
        <v>74.213136</v>
      </c>
      <c r="H2247" s="0" t="n">
        <v>0.388775</v>
      </c>
      <c r="I2247" s="0" t="n">
        <v>2.623558</v>
      </c>
      <c r="J2247" s="0" t="n">
        <v>6.639242</v>
      </c>
      <c r="K2247" s="0" t="n">
        <v>3.695965</v>
      </c>
    </row>
    <row r="2248" customFormat="false" ht="13.8" hidden="false" customHeight="false" outlineLevel="0" collapsed="false">
      <c r="A2248" s="0" t="n">
        <v>2246</v>
      </c>
      <c r="B2248" s="0" t="n">
        <v>0.006137</v>
      </c>
      <c r="C2248" s="0" t="n">
        <v>0.022622</v>
      </c>
      <c r="D2248" s="0" t="n">
        <v>0.026747</v>
      </c>
      <c r="E2248" s="0" t="n">
        <v>0.019946</v>
      </c>
      <c r="F2248" s="0" t="n">
        <v>70</v>
      </c>
      <c r="G2248" s="0" t="n">
        <v>75.451432</v>
      </c>
      <c r="H2248" s="0" t="n">
        <v>0.382094</v>
      </c>
      <c r="I2248" s="0" t="n">
        <v>2.632618</v>
      </c>
      <c r="J2248" s="0" t="n">
        <v>5.778313</v>
      </c>
      <c r="K2248" s="0" t="n">
        <v>4.426718</v>
      </c>
    </row>
    <row r="2249" customFormat="false" ht="13.8" hidden="false" customHeight="false" outlineLevel="0" collapsed="false">
      <c r="A2249" s="0" t="n">
        <v>2247</v>
      </c>
      <c r="B2249" s="0" t="n">
        <v>0.005512</v>
      </c>
      <c r="C2249" s="0" t="n">
        <v>0.020595</v>
      </c>
      <c r="D2249" s="0" t="n">
        <v>0.028611</v>
      </c>
      <c r="E2249" s="0" t="n">
        <v>0.018525</v>
      </c>
      <c r="F2249" s="0" t="n">
        <v>69</v>
      </c>
      <c r="G2249" s="0" t="n">
        <v>73.242727</v>
      </c>
      <c r="H2249" s="0" t="n">
        <v>0.414649</v>
      </c>
      <c r="I2249" s="0" t="n">
        <v>3.311157</v>
      </c>
      <c r="J2249" s="0" t="n">
        <v>6.545305</v>
      </c>
      <c r="K2249" s="0" t="n">
        <v>4.019976</v>
      </c>
    </row>
    <row r="2250" customFormat="false" ht="13.8" hidden="false" customHeight="false" outlineLevel="0" collapsed="false">
      <c r="A2250" s="0" t="n">
        <v>2248</v>
      </c>
      <c r="B2250" s="0" t="n">
        <v>0.005649</v>
      </c>
      <c r="C2250" s="0" t="n">
        <v>0.019328</v>
      </c>
      <c r="D2250" s="0" t="n">
        <v>0.026586</v>
      </c>
      <c r="E2250" s="0" t="n">
        <v>0.019094</v>
      </c>
      <c r="F2250" s="0" t="n">
        <v>69</v>
      </c>
      <c r="G2250" s="0" t="n">
        <v>70.656399</v>
      </c>
      <c r="H2250" s="0" t="n">
        <v>0.385306</v>
      </c>
      <c r="I2250" s="0" t="n">
        <v>2.826929</v>
      </c>
      <c r="J2250" s="0" t="n">
        <v>5.839586</v>
      </c>
      <c r="K2250" s="0" t="n">
        <v>3.857136</v>
      </c>
    </row>
    <row r="2251" customFormat="false" ht="13.8" hidden="false" customHeight="false" outlineLevel="0" collapsed="false">
      <c r="A2251" s="0" t="n">
        <v>2249</v>
      </c>
      <c r="B2251" s="0" t="n">
        <v>0.005556</v>
      </c>
      <c r="C2251" s="0" t="n">
        <v>0.024015</v>
      </c>
      <c r="D2251" s="0" t="n">
        <v>0.027796</v>
      </c>
      <c r="E2251" s="0" t="n">
        <v>0.019665</v>
      </c>
      <c r="F2251" s="0" t="n">
        <v>69</v>
      </c>
      <c r="G2251" s="0" t="n">
        <v>77.033169</v>
      </c>
      <c r="H2251" s="0" t="n">
        <v>0.402846</v>
      </c>
      <c r="I2251" s="0" t="n">
        <v>2.64883</v>
      </c>
      <c r="J2251" s="0" t="n">
        <v>7.249832</v>
      </c>
      <c r="K2251" s="0" t="n">
        <v>3.862381</v>
      </c>
    </row>
    <row r="2252" customFormat="false" ht="13.8" hidden="false" customHeight="false" outlineLevel="0" collapsed="false">
      <c r="A2252" s="0" t="n">
        <v>2250</v>
      </c>
      <c r="B2252" s="0" t="n">
        <v>0.006485</v>
      </c>
      <c r="C2252" s="0" t="n">
        <v>0.017811</v>
      </c>
      <c r="D2252" s="0" t="n">
        <v>0.02778</v>
      </c>
      <c r="E2252" s="0" t="n">
        <v>0.018492</v>
      </c>
      <c r="F2252" s="0" t="n">
        <v>69</v>
      </c>
      <c r="G2252" s="0" t="n">
        <v>70.56747</v>
      </c>
      <c r="H2252" s="0" t="n">
        <v>0.402602</v>
      </c>
      <c r="I2252" s="0" t="n">
        <v>2.741098</v>
      </c>
      <c r="J2252" s="0" t="n">
        <v>5.833626</v>
      </c>
      <c r="K2252" s="0" t="n">
        <v>4.522324</v>
      </c>
    </row>
    <row r="2253" customFormat="false" ht="13.8" hidden="false" customHeight="false" outlineLevel="0" collapsed="false">
      <c r="A2253" s="0" t="n">
        <v>2251</v>
      </c>
      <c r="B2253" s="0" t="n">
        <v>0.005675</v>
      </c>
      <c r="C2253" s="0" t="n">
        <v>0.021491</v>
      </c>
      <c r="D2253" s="0" t="n">
        <v>0.027463</v>
      </c>
      <c r="E2253" s="0" t="n">
        <v>0.019714</v>
      </c>
      <c r="F2253" s="0" t="n">
        <v>69</v>
      </c>
      <c r="G2253" s="0" t="n">
        <v>74.343735</v>
      </c>
      <c r="H2253" s="0" t="n">
        <v>0.398018</v>
      </c>
      <c r="I2253" s="0" t="n">
        <v>2.854347</v>
      </c>
      <c r="J2253" s="0" t="n">
        <v>6.228209</v>
      </c>
      <c r="K2253" s="0" t="n">
        <v>3.725052</v>
      </c>
    </row>
    <row r="2254" customFormat="false" ht="13.8" hidden="false" customHeight="false" outlineLevel="0" collapsed="false">
      <c r="A2254" s="0" t="n">
        <v>2252</v>
      </c>
      <c r="B2254" s="0" t="n">
        <v>0.006205</v>
      </c>
      <c r="C2254" s="0" t="n">
        <v>0.01805</v>
      </c>
      <c r="D2254" s="0" t="n">
        <v>0.027503</v>
      </c>
      <c r="E2254" s="0" t="n">
        <v>0.02012</v>
      </c>
      <c r="F2254" s="0" t="n">
        <v>70</v>
      </c>
      <c r="G2254" s="0" t="n">
        <v>71.877574</v>
      </c>
      <c r="H2254" s="0" t="n">
        <v>0.392902</v>
      </c>
      <c r="I2254" s="0" t="n">
        <v>3.00312</v>
      </c>
      <c r="J2254" s="0" t="n">
        <v>7.261753</v>
      </c>
      <c r="K2254" s="0" t="n">
        <v>4.276514</v>
      </c>
    </row>
    <row r="2255" customFormat="false" ht="13.8" hidden="false" customHeight="false" outlineLevel="0" collapsed="false">
      <c r="A2255" s="0" t="n">
        <v>2253</v>
      </c>
      <c r="B2255" s="0" t="n">
        <v>0.005565</v>
      </c>
      <c r="C2255" s="0" t="n">
        <v>0.021058</v>
      </c>
      <c r="D2255" s="0" t="n">
        <v>0.028516</v>
      </c>
      <c r="E2255" s="0" t="n">
        <v>0.021419</v>
      </c>
      <c r="F2255" s="0" t="n">
        <v>70</v>
      </c>
      <c r="G2255" s="0" t="n">
        <v>76.557147</v>
      </c>
      <c r="H2255" s="0" t="n">
        <v>0.407366</v>
      </c>
      <c r="I2255" s="0" t="n">
        <v>2.737045</v>
      </c>
      <c r="J2255" s="0" t="n">
        <v>6.067038</v>
      </c>
      <c r="K2255" s="0" t="n">
        <v>3.766537</v>
      </c>
    </row>
    <row r="2256" customFormat="false" ht="13.8" hidden="false" customHeight="false" outlineLevel="0" collapsed="false">
      <c r="A2256" s="0" t="n">
        <v>2254</v>
      </c>
      <c r="B2256" s="0" t="n">
        <v>0.007403</v>
      </c>
      <c r="C2256" s="0" t="n">
        <v>0.018151</v>
      </c>
      <c r="D2256" s="0" t="n">
        <v>0.027741</v>
      </c>
      <c r="E2256" s="0" t="n">
        <v>0.019383</v>
      </c>
      <c r="F2256" s="0" t="n">
        <v>71</v>
      </c>
      <c r="G2256" s="0" t="n">
        <v>72.678219</v>
      </c>
      <c r="H2256" s="0" t="n">
        <v>0.390717</v>
      </c>
      <c r="I2256" s="0" t="n">
        <v>2.915621</v>
      </c>
      <c r="J2256" s="0" t="n">
        <v>7.187843</v>
      </c>
      <c r="K2256" s="0" t="n">
        <v>4.189968</v>
      </c>
    </row>
    <row r="2257" customFormat="false" ht="13.8" hidden="false" customHeight="false" outlineLevel="0" collapsed="false">
      <c r="A2257" s="0" t="n">
        <v>2255</v>
      </c>
      <c r="B2257" s="0" t="n">
        <v>0.005326</v>
      </c>
      <c r="C2257" s="0" t="n">
        <v>0.01859</v>
      </c>
      <c r="D2257" s="0" t="n">
        <v>0.027481</v>
      </c>
      <c r="E2257" s="0" t="n">
        <v>0.018356</v>
      </c>
      <c r="F2257" s="0" t="n">
        <v>70</v>
      </c>
      <c r="G2257" s="0" t="n">
        <v>69.752776</v>
      </c>
      <c r="H2257" s="0" t="n">
        <v>0.39259</v>
      </c>
      <c r="I2257" s="0" t="n">
        <v>2.617121</v>
      </c>
      <c r="J2257" s="0" t="n">
        <v>8.258343</v>
      </c>
      <c r="K2257" s="0" t="n">
        <v>3.89576</v>
      </c>
    </row>
    <row r="2258" customFormat="false" ht="13.8" hidden="false" customHeight="false" outlineLevel="0" collapsed="false">
      <c r="A2258" s="0" t="n">
        <v>2256</v>
      </c>
      <c r="B2258" s="0" t="n">
        <v>0.00546</v>
      </c>
      <c r="C2258" s="0" t="n">
        <v>0.01944</v>
      </c>
      <c r="D2258" s="0" t="n">
        <v>0.027045</v>
      </c>
      <c r="E2258" s="0" t="n">
        <v>0.019975</v>
      </c>
      <c r="F2258" s="0" t="n">
        <v>69</v>
      </c>
      <c r="G2258" s="0" t="n">
        <v>71.919913</v>
      </c>
      <c r="H2258" s="0" t="n">
        <v>0.391957</v>
      </c>
      <c r="I2258" s="0" t="n">
        <v>2.763748</v>
      </c>
      <c r="J2258" s="0" t="n">
        <v>6.659269</v>
      </c>
      <c r="K2258" s="0" t="n">
        <v>4.484177</v>
      </c>
    </row>
    <row r="2259" customFormat="false" ht="13.8" hidden="false" customHeight="false" outlineLevel="0" collapsed="false">
      <c r="A2259" s="0" t="n">
        <v>2257</v>
      </c>
      <c r="B2259" s="0" t="n">
        <v>0.005563</v>
      </c>
      <c r="C2259" s="0" t="n">
        <v>0.017827</v>
      </c>
      <c r="D2259" s="0" t="n">
        <v>0.027346</v>
      </c>
      <c r="E2259" s="0" t="n">
        <v>0.019832</v>
      </c>
      <c r="F2259" s="0" t="n">
        <v>70</v>
      </c>
      <c r="G2259" s="0" t="n">
        <v>70.568845</v>
      </c>
      <c r="H2259" s="0" t="n">
        <v>0.390659</v>
      </c>
      <c r="I2259" s="0" t="n">
        <v>7.226467</v>
      </c>
      <c r="J2259" s="0" t="n">
        <v>6.286144</v>
      </c>
      <c r="K2259" s="0" t="n">
        <v>3.669739</v>
      </c>
    </row>
    <row r="2260" customFormat="false" ht="13.8" hidden="false" customHeight="false" outlineLevel="0" collapsed="false">
      <c r="A2260" s="0" t="n">
        <v>2258</v>
      </c>
      <c r="B2260" s="0" t="n">
        <v>0.005522</v>
      </c>
      <c r="C2260" s="0" t="n">
        <v>0.019221</v>
      </c>
      <c r="D2260" s="0" t="n">
        <v>0.030636</v>
      </c>
      <c r="E2260" s="0" t="n">
        <v>0.018075</v>
      </c>
      <c r="F2260" s="0" t="n">
        <v>68</v>
      </c>
      <c r="G2260" s="0" t="n">
        <v>73.455407</v>
      </c>
      <c r="H2260" s="0" t="n">
        <v>0.450536</v>
      </c>
      <c r="I2260" s="0" t="n">
        <v>3.131628</v>
      </c>
      <c r="J2260" s="0" t="n">
        <v>6.446838</v>
      </c>
      <c r="K2260" s="0" t="n">
        <v>6.498098</v>
      </c>
    </row>
    <row r="2261" customFormat="false" ht="13.8" hidden="false" customHeight="false" outlineLevel="0" collapsed="false">
      <c r="A2261" s="0" t="n">
        <v>2259</v>
      </c>
      <c r="B2261" s="0" t="n">
        <v>0.006745</v>
      </c>
      <c r="C2261" s="0" t="n">
        <v>0.018174</v>
      </c>
      <c r="D2261" s="0" t="n">
        <v>0.026361</v>
      </c>
      <c r="E2261" s="0" t="n">
        <v>0.024779</v>
      </c>
      <c r="F2261" s="0" t="n">
        <v>69</v>
      </c>
      <c r="G2261" s="0" t="n">
        <v>76.059364</v>
      </c>
      <c r="H2261" s="0" t="n">
        <v>0.382049</v>
      </c>
      <c r="I2261" s="0" t="n">
        <v>3.953457</v>
      </c>
      <c r="J2261" s="0" t="n">
        <v>7.349253</v>
      </c>
      <c r="K2261" s="0" t="n">
        <v>3.548384</v>
      </c>
    </row>
    <row r="2262" customFormat="false" ht="13.8" hidden="false" customHeight="false" outlineLevel="0" collapsed="false">
      <c r="A2262" s="0" t="n">
        <v>2260</v>
      </c>
      <c r="B2262" s="0" t="n">
        <v>0.006639</v>
      </c>
      <c r="C2262" s="0" t="n">
        <v>0.018788</v>
      </c>
      <c r="D2262" s="0" t="n">
        <v>0.030051</v>
      </c>
      <c r="E2262" s="0" t="n">
        <v>0.024606</v>
      </c>
      <c r="F2262" s="0" t="n">
        <v>68</v>
      </c>
      <c r="G2262" s="0" t="n">
        <v>80.083674</v>
      </c>
      <c r="H2262" s="0" t="n">
        <v>0.441928</v>
      </c>
      <c r="I2262" s="0" t="n">
        <v>2.592087</v>
      </c>
      <c r="J2262" s="0" t="n">
        <v>5.844116</v>
      </c>
      <c r="K2262" s="0" t="n">
        <v>3.857136</v>
      </c>
    </row>
    <row r="2263" customFormat="false" ht="13.8" hidden="false" customHeight="false" outlineLevel="0" collapsed="false">
      <c r="A2263" s="0" t="n">
        <v>2261</v>
      </c>
      <c r="B2263" s="0" t="n">
        <v>0.005714</v>
      </c>
      <c r="C2263" s="0" t="n">
        <v>0.022448</v>
      </c>
      <c r="D2263" s="0" t="n">
        <v>0.029109</v>
      </c>
      <c r="E2263" s="0" t="n">
        <v>0.019558</v>
      </c>
      <c r="F2263" s="0" t="n">
        <v>67</v>
      </c>
      <c r="G2263" s="0" t="n">
        <v>76.82932</v>
      </c>
      <c r="H2263" s="0" t="n">
        <v>0.434461</v>
      </c>
      <c r="I2263" s="0" t="n">
        <v>2.91872</v>
      </c>
      <c r="J2263" s="0" t="n">
        <v>9.455442</v>
      </c>
      <c r="K2263" s="0" t="n">
        <v>4.951</v>
      </c>
    </row>
    <row r="2264" customFormat="false" ht="13.8" hidden="false" customHeight="false" outlineLevel="0" collapsed="false">
      <c r="A2264" s="0" t="n">
        <v>2262</v>
      </c>
      <c r="B2264" s="0" t="n">
        <v>0.005467</v>
      </c>
      <c r="C2264" s="0" t="n">
        <v>0.017712</v>
      </c>
      <c r="D2264" s="0" t="n">
        <v>0.026077</v>
      </c>
      <c r="E2264" s="0" t="n">
        <v>0.019791</v>
      </c>
      <c r="F2264" s="0" t="n">
        <v>67</v>
      </c>
      <c r="G2264" s="0" t="n">
        <v>69.046441</v>
      </c>
      <c r="H2264" s="0" t="n">
        <v>0.389216</v>
      </c>
      <c r="I2264" s="0" t="n">
        <v>2.662182</v>
      </c>
      <c r="J2264" s="0" t="n">
        <v>6.214857</v>
      </c>
      <c r="K2264" s="0" t="n">
        <v>3.69215</v>
      </c>
    </row>
    <row r="2265" customFormat="false" ht="13.8" hidden="false" customHeight="false" outlineLevel="0" collapsed="false">
      <c r="A2265" s="0" t="n">
        <v>2263</v>
      </c>
      <c r="B2265" s="0" t="n">
        <v>0.005429</v>
      </c>
      <c r="C2265" s="0" t="n">
        <v>0.020797</v>
      </c>
      <c r="D2265" s="0" t="n">
        <v>0.026746</v>
      </c>
      <c r="E2265" s="0" t="n">
        <v>0.019296</v>
      </c>
      <c r="F2265" s="0" t="n">
        <v>65</v>
      </c>
      <c r="G2265" s="0" t="n">
        <v>72.267447</v>
      </c>
      <c r="H2265" s="0" t="n">
        <v>0.411471</v>
      </c>
      <c r="I2265" s="0" t="n">
        <v>4.47011</v>
      </c>
      <c r="J2265" s="0" t="n">
        <v>6.007671</v>
      </c>
      <c r="K2265" s="0" t="n">
        <v>6.430864</v>
      </c>
    </row>
    <row r="2266" customFormat="false" ht="13.8" hidden="false" customHeight="false" outlineLevel="0" collapsed="false">
      <c r="A2266" s="0" t="n">
        <v>2264</v>
      </c>
      <c r="B2266" s="0" t="n">
        <v>0.006176</v>
      </c>
      <c r="C2266" s="0" t="n">
        <v>0.02109</v>
      </c>
      <c r="D2266" s="0" t="n">
        <v>0.029298</v>
      </c>
      <c r="E2266" s="0" t="n">
        <v>0.016833</v>
      </c>
      <c r="F2266" s="0" t="n">
        <v>66</v>
      </c>
      <c r="G2266" s="0" t="n">
        <v>73.396878</v>
      </c>
      <c r="H2266" s="0" t="n">
        <v>0.443906</v>
      </c>
      <c r="I2266" s="0" t="n">
        <v>2.932787</v>
      </c>
      <c r="J2266" s="0" t="n">
        <v>6.521702</v>
      </c>
      <c r="K2266" s="0" t="n">
        <v>4.179716</v>
      </c>
    </row>
    <row r="2267" customFormat="false" ht="13.8" hidden="false" customHeight="false" outlineLevel="0" collapsed="false">
      <c r="A2267" s="0" t="n">
        <v>2265</v>
      </c>
      <c r="B2267" s="0" t="n">
        <v>0.005601</v>
      </c>
      <c r="C2267" s="0" t="n">
        <v>0.020921</v>
      </c>
      <c r="D2267" s="0" t="n">
        <v>0.029127</v>
      </c>
      <c r="E2267" s="0" t="n">
        <v>0.019305</v>
      </c>
      <c r="F2267" s="0" t="n">
        <v>66</v>
      </c>
      <c r="G2267" s="0" t="n">
        <v>74.954737</v>
      </c>
      <c r="H2267" s="0" t="n">
        <v>0.44132</v>
      </c>
      <c r="I2267" s="0" t="n">
        <v>3.42536</v>
      </c>
      <c r="J2267" s="0" t="n">
        <v>8.054018</v>
      </c>
      <c r="K2267" s="0" t="n">
        <v>3.659964</v>
      </c>
    </row>
    <row r="2268" customFormat="false" ht="13.8" hidden="false" customHeight="false" outlineLevel="0" collapsed="false">
      <c r="A2268" s="0" t="n">
        <v>2266</v>
      </c>
      <c r="B2268" s="0" t="n">
        <v>0.005585</v>
      </c>
      <c r="C2268" s="0" t="n">
        <v>0.022774</v>
      </c>
      <c r="D2268" s="0" t="n">
        <v>0.02629</v>
      </c>
      <c r="E2268" s="0" t="n">
        <v>0.01912</v>
      </c>
      <c r="F2268" s="0" t="n">
        <v>65</v>
      </c>
      <c r="G2268" s="0" t="n">
        <v>73.767422</v>
      </c>
      <c r="H2268" s="0" t="n">
        <v>0.404455</v>
      </c>
      <c r="I2268" s="0" t="n">
        <v>2.943754</v>
      </c>
      <c r="J2268" s="0" t="n">
        <v>6.725788</v>
      </c>
      <c r="K2268" s="0" t="n">
        <v>3.572702</v>
      </c>
    </row>
    <row r="2269" customFormat="false" ht="13.8" hidden="false" customHeight="false" outlineLevel="0" collapsed="false">
      <c r="A2269" s="0" t="n">
        <v>2267</v>
      </c>
      <c r="B2269" s="0" t="n">
        <v>0.006633</v>
      </c>
      <c r="C2269" s="0" t="n">
        <v>0.024212</v>
      </c>
      <c r="D2269" s="0" t="n">
        <v>0.026143</v>
      </c>
      <c r="E2269" s="0" t="n">
        <v>0.020347</v>
      </c>
      <c r="F2269" s="0" t="n">
        <v>67</v>
      </c>
      <c r="G2269" s="0" t="n">
        <v>77.334814</v>
      </c>
      <c r="H2269" s="0" t="n">
        <v>0.390199</v>
      </c>
      <c r="I2269" s="0" t="n">
        <v>2.84338</v>
      </c>
      <c r="J2269" s="0" t="n">
        <v>5.749464</v>
      </c>
      <c r="K2269" s="0" t="n">
        <v>4.131556</v>
      </c>
    </row>
    <row r="2270" customFormat="false" ht="13.8" hidden="false" customHeight="false" outlineLevel="0" collapsed="false">
      <c r="A2270" s="0" t="n">
        <v>2268</v>
      </c>
      <c r="B2270" s="0" t="n">
        <v>0.005405</v>
      </c>
      <c r="C2270" s="0" t="n">
        <v>0.020156</v>
      </c>
      <c r="D2270" s="0" t="n">
        <v>0.02787</v>
      </c>
      <c r="E2270" s="0" t="n">
        <v>0.01795</v>
      </c>
      <c r="F2270" s="0" t="n">
        <v>65</v>
      </c>
      <c r="G2270" s="0" t="n">
        <v>71.381074</v>
      </c>
      <c r="H2270" s="0" t="n">
        <v>0.428762</v>
      </c>
      <c r="I2270" s="0" t="n">
        <v>2.458572</v>
      </c>
      <c r="J2270" s="0" t="n">
        <v>5.841732</v>
      </c>
      <c r="K2270" s="0" t="n">
        <v>3.88813</v>
      </c>
    </row>
    <row r="2271" customFormat="false" ht="13.8" hidden="false" customHeight="false" outlineLevel="0" collapsed="false">
      <c r="A2271" s="0" t="n">
        <v>2269</v>
      </c>
      <c r="B2271" s="0" t="n">
        <v>0.005794</v>
      </c>
      <c r="C2271" s="0" t="n">
        <v>0.019772</v>
      </c>
      <c r="D2271" s="0" t="n">
        <v>0.028805</v>
      </c>
      <c r="E2271" s="0" t="n">
        <v>0.018306</v>
      </c>
      <c r="F2271" s="0" t="n">
        <v>68</v>
      </c>
      <c r="G2271" s="0" t="n">
        <v>72.676685</v>
      </c>
      <c r="H2271" s="0" t="n">
        <v>0.423602</v>
      </c>
      <c r="I2271" s="0" t="n">
        <v>2.227306</v>
      </c>
      <c r="J2271" s="0" t="n">
        <v>5.926371</v>
      </c>
      <c r="K2271" s="0" t="n">
        <v>4.416466</v>
      </c>
    </row>
    <row r="2272" customFormat="false" ht="13.8" hidden="false" customHeight="false" outlineLevel="0" collapsed="false">
      <c r="A2272" s="0" t="n">
        <v>2270</v>
      </c>
      <c r="B2272" s="0" t="n">
        <v>0.005497</v>
      </c>
      <c r="C2272" s="0" t="n">
        <v>0.022934</v>
      </c>
      <c r="D2272" s="0" t="n">
        <v>0.026412</v>
      </c>
      <c r="E2272" s="0" t="n">
        <v>0.019439</v>
      </c>
      <c r="F2272" s="0" t="n">
        <v>66</v>
      </c>
      <c r="G2272" s="0" t="n">
        <v>74.282514</v>
      </c>
      <c r="H2272" s="0" t="n">
        <v>0.400181</v>
      </c>
      <c r="I2272" s="0" t="n">
        <v>2.285957</v>
      </c>
      <c r="J2272" s="0" t="n">
        <v>6.114244</v>
      </c>
      <c r="K2272" s="0" t="n">
        <v>3.909349</v>
      </c>
    </row>
    <row r="2273" customFormat="false" ht="13.8" hidden="false" customHeight="false" outlineLevel="0" collapsed="false">
      <c r="A2273" s="0" t="n">
        <v>2271</v>
      </c>
      <c r="B2273" s="0" t="n">
        <v>0.005489</v>
      </c>
      <c r="C2273" s="0" t="n">
        <v>0.019653</v>
      </c>
      <c r="D2273" s="0" t="n">
        <v>0.029483</v>
      </c>
      <c r="E2273" s="0" t="n">
        <v>0.019858</v>
      </c>
      <c r="F2273" s="0" t="n">
        <v>66</v>
      </c>
      <c r="G2273" s="0" t="n">
        <v>74.482557</v>
      </c>
      <c r="H2273" s="0" t="n">
        <v>0.446706</v>
      </c>
      <c r="I2273" s="0" t="n">
        <v>2.513885</v>
      </c>
      <c r="J2273" s="0" t="n">
        <v>6.668329</v>
      </c>
      <c r="K2273" s="0" t="n">
        <v>3.927469</v>
      </c>
    </row>
    <row r="2274" customFormat="false" ht="13.8" hidden="false" customHeight="false" outlineLevel="0" collapsed="false">
      <c r="A2274" s="0" t="n">
        <v>2272</v>
      </c>
      <c r="B2274" s="0" t="n">
        <v>0.006817</v>
      </c>
      <c r="C2274" s="0" t="n">
        <v>0.024768</v>
      </c>
      <c r="D2274" s="0" t="n">
        <v>0.026871</v>
      </c>
      <c r="E2274" s="0" t="n">
        <v>0.01819</v>
      </c>
      <c r="F2274" s="0" t="n">
        <v>66</v>
      </c>
      <c r="G2274" s="0" t="n">
        <v>76.64547</v>
      </c>
      <c r="H2274" s="0" t="n">
        <v>0.407131</v>
      </c>
      <c r="I2274" s="0" t="n">
        <v>3.552198</v>
      </c>
      <c r="J2274" s="0" t="n">
        <v>6.26874</v>
      </c>
      <c r="K2274" s="0" t="n">
        <v>3.669739</v>
      </c>
    </row>
    <row r="2275" customFormat="false" ht="13.8" hidden="false" customHeight="false" outlineLevel="0" collapsed="false">
      <c r="A2275" s="0" t="n">
        <v>2273</v>
      </c>
      <c r="B2275" s="0" t="n">
        <v>0.005426</v>
      </c>
      <c r="C2275" s="0" t="n">
        <v>0.021609</v>
      </c>
      <c r="D2275" s="0" t="n">
        <v>0.026116</v>
      </c>
      <c r="E2275" s="0" t="n">
        <v>0.020752</v>
      </c>
      <c r="F2275" s="0" t="n">
        <v>66</v>
      </c>
      <c r="G2275" s="0" t="n">
        <v>73.902947</v>
      </c>
      <c r="H2275" s="0" t="n">
        <v>0.395693</v>
      </c>
      <c r="I2275" s="0" t="n">
        <v>2.639771</v>
      </c>
      <c r="J2275" s="0" t="n">
        <v>6.255865</v>
      </c>
      <c r="K2275" s="0" t="n">
        <v>3.65591</v>
      </c>
    </row>
    <row r="2276" customFormat="false" ht="13.8" hidden="false" customHeight="false" outlineLevel="0" collapsed="false">
      <c r="A2276" s="0" t="n">
        <v>2274</v>
      </c>
      <c r="B2276" s="0" t="n">
        <v>0.005513</v>
      </c>
      <c r="C2276" s="0" t="n">
        <v>0.020658</v>
      </c>
      <c r="D2276" s="0" t="n">
        <v>0.024715</v>
      </c>
      <c r="E2276" s="0" t="n">
        <v>0.020738</v>
      </c>
      <c r="F2276" s="0" t="n">
        <v>66</v>
      </c>
      <c r="G2276" s="0" t="n">
        <v>71.624443</v>
      </c>
      <c r="H2276" s="0" t="n">
        <v>0.374476</v>
      </c>
      <c r="I2276" s="0" t="n">
        <v>2.575874</v>
      </c>
      <c r="J2276" s="0" t="n">
        <v>8.067846</v>
      </c>
      <c r="K2276" s="0" t="n">
        <v>4.11582</v>
      </c>
    </row>
    <row r="2277" customFormat="false" ht="13.8" hidden="false" customHeight="false" outlineLevel="0" collapsed="false">
      <c r="A2277" s="0" t="n">
        <v>2275</v>
      </c>
      <c r="B2277" s="0" t="n">
        <v>0.00545</v>
      </c>
      <c r="C2277" s="0" t="n">
        <v>0.018812</v>
      </c>
      <c r="D2277" s="0" t="n">
        <v>0.025687</v>
      </c>
      <c r="E2277" s="0" t="n">
        <v>0.01774</v>
      </c>
      <c r="F2277" s="0" t="n">
        <v>66</v>
      </c>
      <c r="G2277" s="0" t="n">
        <v>67.689259</v>
      </c>
      <c r="H2277" s="0" t="n">
        <v>0.389198</v>
      </c>
      <c r="I2277" s="0" t="n">
        <v>2.699614</v>
      </c>
      <c r="J2277" s="0" t="n">
        <v>5.890369</v>
      </c>
      <c r="K2277" s="0" t="n">
        <v>3.84903</v>
      </c>
    </row>
    <row r="2278" customFormat="false" ht="13.8" hidden="false" customHeight="false" outlineLevel="0" collapsed="false">
      <c r="A2278" s="0" t="n">
        <v>2276</v>
      </c>
      <c r="B2278" s="0" t="n">
        <v>0.005508</v>
      </c>
      <c r="C2278" s="0" t="n">
        <v>0.020476</v>
      </c>
      <c r="D2278" s="0" t="n">
        <v>0.026462</v>
      </c>
      <c r="E2278" s="0" t="n">
        <v>0.017176</v>
      </c>
      <c r="F2278" s="0" t="n">
        <v>67</v>
      </c>
      <c r="G2278" s="0" t="n">
        <v>69.621762</v>
      </c>
      <c r="H2278" s="0" t="n">
        <v>0.394962</v>
      </c>
      <c r="I2278" s="0" t="n">
        <v>2.498627</v>
      </c>
      <c r="J2278" s="0" t="n">
        <v>8.220911</v>
      </c>
      <c r="K2278" s="0" t="n">
        <v>3.616333</v>
      </c>
    </row>
    <row r="2279" customFormat="false" ht="13.8" hidden="false" customHeight="false" outlineLevel="0" collapsed="false">
      <c r="A2279" s="0" t="n">
        <v>2277</v>
      </c>
      <c r="B2279" s="0" t="n">
        <v>0.005373</v>
      </c>
      <c r="C2279" s="0" t="n">
        <v>0.018406</v>
      </c>
      <c r="D2279" s="0" t="n">
        <v>0.029739</v>
      </c>
      <c r="E2279" s="0" t="n">
        <v>0.017416</v>
      </c>
      <c r="F2279" s="0" t="n">
        <v>66</v>
      </c>
      <c r="G2279" s="0" t="n">
        <v>70.934269</v>
      </c>
      <c r="H2279" s="0" t="n">
        <v>0.450592</v>
      </c>
      <c r="I2279" s="0" t="n">
        <v>3.159761</v>
      </c>
      <c r="J2279" s="0" t="n">
        <v>5.854845</v>
      </c>
      <c r="K2279" s="0" t="n">
        <v>3.888845</v>
      </c>
    </row>
    <row r="2280" customFormat="false" ht="13.8" hidden="false" customHeight="false" outlineLevel="0" collapsed="false">
      <c r="A2280" s="0" t="n">
        <v>2278</v>
      </c>
      <c r="B2280" s="0" t="n">
        <v>0.00805</v>
      </c>
      <c r="C2280" s="0" t="n">
        <v>0.018146</v>
      </c>
      <c r="D2280" s="0" t="n">
        <v>0.02802</v>
      </c>
      <c r="E2280" s="0" t="n">
        <v>0.01871</v>
      </c>
      <c r="F2280" s="0" t="n">
        <v>65</v>
      </c>
      <c r="G2280" s="0" t="n">
        <v>72.926615</v>
      </c>
      <c r="H2280" s="0" t="n">
        <v>0.43107</v>
      </c>
      <c r="I2280" s="0" t="n">
        <v>2.458811</v>
      </c>
      <c r="J2280" s="0" t="n">
        <v>6.143808</v>
      </c>
      <c r="K2280" s="0" t="n">
        <v>3.748178</v>
      </c>
    </row>
    <row r="2281" customFormat="false" ht="13.8" hidden="false" customHeight="false" outlineLevel="0" collapsed="false">
      <c r="A2281" s="0" t="n">
        <v>2279</v>
      </c>
      <c r="B2281" s="0" t="n">
        <v>0.007236</v>
      </c>
      <c r="C2281" s="0" t="n">
        <v>0.019619</v>
      </c>
      <c r="D2281" s="0" t="n">
        <v>0.027609</v>
      </c>
      <c r="E2281" s="0" t="n">
        <v>0.020356</v>
      </c>
      <c r="F2281" s="0" t="n">
        <v>64</v>
      </c>
      <c r="G2281" s="0" t="n">
        <v>74.820397</v>
      </c>
      <c r="H2281" s="0" t="n">
        <v>0.431398</v>
      </c>
      <c r="I2281" s="0" t="n">
        <v>2.35033</v>
      </c>
      <c r="J2281" s="0" t="n">
        <v>7.287264</v>
      </c>
      <c r="K2281" s="0" t="n">
        <v>4.28462</v>
      </c>
    </row>
    <row r="2282" customFormat="false" ht="13.8" hidden="false" customHeight="false" outlineLevel="0" collapsed="false">
      <c r="A2282" s="0" t="n">
        <v>2280</v>
      </c>
      <c r="B2282" s="0" t="n">
        <v>0.005567</v>
      </c>
      <c r="C2282" s="0" t="n">
        <v>0.018816</v>
      </c>
      <c r="D2282" s="0" t="n">
        <v>0.028196</v>
      </c>
      <c r="E2282" s="0" t="n">
        <v>0.016766</v>
      </c>
      <c r="F2282" s="0" t="n">
        <v>67</v>
      </c>
      <c r="G2282" s="0" t="n">
        <v>69.344599</v>
      </c>
      <c r="H2282" s="0" t="n">
        <v>0.42083</v>
      </c>
      <c r="I2282" s="0" t="n">
        <v>2.871275</v>
      </c>
      <c r="J2282" s="0" t="n">
        <v>6.135941</v>
      </c>
      <c r="K2282" s="0" t="n">
        <v>3.894567</v>
      </c>
    </row>
    <row r="2283" customFormat="false" ht="13.8" hidden="false" customHeight="false" outlineLevel="0" collapsed="false">
      <c r="A2283" s="0" t="n">
        <v>2281</v>
      </c>
      <c r="B2283" s="0" t="n">
        <v>0.005696</v>
      </c>
      <c r="C2283" s="0" t="n">
        <v>0.019364</v>
      </c>
      <c r="D2283" s="0" t="n">
        <v>0.026733</v>
      </c>
      <c r="E2283" s="0" t="n">
        <v>0.017848</v>
      </c>
      <c r="F2283" s="0" t="n">
        <v>67</v>
      </c>
      <c r="G2283" s="0" t="n">
        <v>69.640068</v>
      </c>
      <c r="H2283" s="0" t="n">
        <v>0.398998</v>
      </c>
      <c r="I2283" s="0" t="n">
        <v>2.926826</v>
      </c>
      <c r="J2283" s="0" t="n">
        <v>7.33757</v>
      </c>
      <c r="K2283" s="0" t="n">
        <v>3.80826</v>
      </c>
    </row>
    <row r="2284" customFormat="false" ht="13.8" hidden="false" customHeight="false" outlineLevel="0" collapsed="false">
      <c r="A2284" s="0" t="n">
        <v>2282</v>
      </c>
      <c r="B2284" s="0" t="n">
        <v>0.00543</v>
      </c>
      <c r="C2284" s="0" t="n">
        <v>0.019018</v>
      </c>
      <c r="D2284" s="0" t="n">
        <v>0.028054</v>
      </c>
      <c r="E2284" s="0" t="n">
        <v>0.020057</v>
      </c>
      <c r="F2284" s="0" t="n">
        <v>67</v>
      </c>
      <c r="G2284" s="0" t="n">
        <v>72.56055</v>
      </c>
      <c r="H2284" s="0" t="n">
        <v>0.418722</v>
      </c>
      <c r="I2284" s="0" t="n">
        <v>3.673792</v>
      </c>
      <c r="J2284" s="0" t="n">
        <v>5.872011</v>
      </c>
      <c r="K2284" s="0" t="n">
        <v>3.744364</v>
      </c>
    </row>
    <row r="2285" customFormat="false" ht="13.8" hidden="false" customHeight="false" outlineLevel="0" collapsed="false">
      <c r="A2285" s="0" t="n">
        <v>2283</v>
      </c>
      <c r="B2285" s="0" t="n">
        <v>0.006969</v>
      </c>
      <c r="C2285" s="0" t="n">
        <v>0.020199</v>
      </c>
      <c r="D2285" s="0" t="n">
        <v>0.026091</v>
      </c>
      <c r="E2285" s="0" t="n">
        <v>0.018585</v>
      </c>
      <c r="F2285" s="0" t="n">
        <v>67</v>
      </c>
      <c r="G2285" s="0" t="n">
        <v>71.84375</v>
      </c>
      <c r="H2285" s="0" t="n">
        <v>0.389424</v>
      </c>
      <c r="I2285" s="0" t="n">
        <v>3.361464</v>
      </c>
      <c r="J2285" s="0" t="n">
        <v>9.502411</v>
      </c>
      <c r="K2285" s="0" t="n">
        <v>3.738403</v>
      </c>
    </row>
    <row r="2286" customFormat="false" ht="13.8" hidden="false" customHeight="false" outlineLevel="0" collapsed="false">
      <c r="A2286" s="0" t="n">
        <v>2284</v>
      </c>
      <c r="B2286" s="0" t="n">
        <v>0.005461</v>
      </c>
      <c r="C2286" s="0" t="n">
        <v>0.02104</v>
      </c>
      <c r="D2286" s="0" t="n">
        <v>0.027093</v>
      </c>
      <c r="E2286" s="0" t="n">
        <v>0.018451</v>
      </c>
      <c r="F2286" s="0" t="n">
        <v>68</v>
      </c>
      <c r="G2286" s="0" t="n">
        <v>72.04408</v>
      </c>
      <c r="H2286" s="0" t="n">
        <v>0.398419</v>
      </c>
      <c r="I2286" s="0" t="n">
        <v>2.66099</v>
      </c>
      <c r="J2286" s="0" t="n">
        <v>6.143093</v>
      </c>
      <c r="K2286" s="0" t="n">
        <v>5.381823</v>
      </c>
    </row>
    <row r="2287" customFormat="false" ht="13.8" hidden="false" customHeight="false" outlineLevel="0" collapsed="false">
      <c r="A2287" s="0" t="n">
        <v>2285</v>
      </c>
      <c r="B2287" s="0" t="n">
        <v>0.005439</v>
      </c>
      <c r="C2287" s="0" t="n">
        <v>0.019881</v>
      </c>
      <c r="D2287" s="0" t="n">
        <v>0.027965</v>
      </c>
      <c r="E2287" s="0" t="n">
        <v>0.019082</v>
      </c>
      <c r="F2287" s="0" t="n">
        <v>68</v>
      </c>
      <c r="G2287" s="0" t="n">
        <v>72.366303</v>
      </c>
      <c r="H2287" s="0" t="n">
        <v>0.411249</v>
      </c>
      <c r="I2287" s="0" t="n">
        <v>2.917767</v>
      </c>
      <c r="J2287" s="0" t="n">
        <v>7.368326</v>
      </c>
      <c r="K2287" s="0" t="n">
        <v>4.798412</v>
      </c>
    </row>
    <row r="2288" customFormat="false" ht="13.8" hidden="false" customHeight="false" outlineLevel="0" collapsed="false">
      <c r="A2288" s="0" t="n">
        <v>2286</v>
      </c>
      <c r="B2288" s="0" t="n">
        <v>0.005653</v>
      </c>
      <c r="C2288" s="0" t="n">
        <v>0.018492</v>
      </c>
      <c r="D2288" s="0" t="n">
        <v>0.031117</v>
      </c>
      <c r="E2288" s="0" t="n">
        <v>0.01954</v>
      </c>
      <c r="F2288" s="0" t="n">
        <v>67</v>
      </c>
      <c r="G2288" s="0" t="n">
        <v>74.802733</v>
      </c>
      <c r="H2288" s="0" t="n">
        <v>0.464438</v>
      </c>
      <c r="I2288" s="0" t="n">
        <v>3.09062</v>
      </c>
      <c r="J2288" s="0" t="n">
        <v>6.697655</v>
      </c>
      <c r="K2288" s="0" t="n">
        <v>3.676653</v>
      </c>
    </row>
    <row r="2289" customFormat="false" ht="13.8" hidden="false" customHeight="false" outlineLevel="0" collapsed="false">
      <c r="A2289" s="0" t="n">
        <v>2287</v>
      </c>
      <c r="B2289" s="0" t="n">
        <v>0.00549</v>
      </c>
      <c r="C2289" s="0" t="n">
        <v>0.017197</v>
      </c>
      <c r="D2289" s="0" t="n">
        <v>0.0254</v>
      </c>
      <c r="E2289" s="0" t="n">
        <v>0.020784</v>
      </c>
      <c r="F2289" s="0" t="n">
        <v>65</v>
      </c>
      <c r="G2289" s="0" t="n">
        <v>68.871584</v>
      </c>
      <c r="H2289" s="0" t="n">
        <v>0.390764</v>
      </c>
      <c r="I2289" s="0" t="n">
        <v>2.599239</v>
      </c>
      <c r="J2289" s="0" t="n">
        <v>6.190777</v>
      </c>
      <c r="K2289" s="0" t="n">
        <v>5.5933</v>
      </c>
    </row>
    <row r="2290" customFormat="false" ht="13.8" hidden="false" customHeight="false" outlineLevel="0" collapsed="false">
      <c r="A2290" s="0" t="n">
        <v>2288</v>
      </c>
      <c r="B2290" s="0" t="n">
        <v>0.005479</v>
      </c>
      <c r="C2290" s="0" t="n">
        <v>0.019645</v>
      </c>
      <c r="D2290" s="0" t="n">
        <v>0.027058</v>
      </c>
      <c r="E2290" s="0" t="n">
        <v>0.017527</v>
      </c>
      <c r="F2290" s="0" t="n">
        <v>65</v>
      </c>
      <c r="G2290" s="0" t="n">
        <v>69.708838</v>
      </c>
      <c r="H2290" s="0" t="n">
        <v>0.41628</v>
      </c>
      <c r="I2290" s="0" t="n">
        <v>2.301693</v>
      </c>
      <c r="J2290" s="0" t="n">
        <v>5.841017</v>
      </c>
      <c r="K2290" s="0" t="n">
        <v>6.737471</v>
      </c>
    </row>
    <row r="2291" customFormat="false" ht="13.8" hidden="false" customHeight="false" outlineLevel="0" collapsed="false">
      <c r="A2291" s="0" t="n">
        <v>2289</v>
      </c>
      <c r="B2291" s="0" t="n">
        <v>0.005582</v>
      </c>
      <c r="C2291" s="0" t="n">
        <v>0.020116</v>
      </c>
      <c r="D2291" s="0" t="n">
        <v>0.027782</v>
      </c>
      <c r="E2291" s="0" t="n">
        <v>0.018619</v>
      </c>
      <c r="F2291" s="0" t="n">
        <v>65</v>
      </c>
      <c r="G2291" s="0" t="n">
        <v>72.09893</v>
      </c>
      <c r="H2291" s="0" t="n">
        <v>0.427408</v>
      </c>
      <c r="I2291" s="0" t="n">
        <v>2.740383</v>
      </c>
      <c r="J2291" s="0" t="n">
        <v>5.904675</v>
      </c>
      <c r="K2291" s="0" t="n">
        <v>5.200386</v>
      </c>
    </row>
    <row r="2292" customFormat="false" ht="13.8" hidden="false" customHeight="false" outlineLevel="0" collapsed="false">
      <c r="A2292" s="0" t="n">
        <v>2290</v>
      </c>
      <c r="B2292" s="0" t="n">
        <v>0.005753</v>
      </c>
      <c r="C2292" s="0" t="n">
        <v>0.020357</v>
      </c>
      <c r="D2292" s="0" t="n">
        <v>0.025262</v>
      </c>
      <c r="E2292" s="0" t="n">
        <v>0.018106</v>
      </c>
      <c r="F2292" s="0" t="n">
        <v>64</v>
      </c>
      <c r="G2292" s="0" t="n">
        <v>69.478363</v>
      </c>
      <c r="H2292" s="0" t="n">
        <v>0.394726</v>
      </c>
      <c r="I2292" s="0" t="n">
        <v>3.206253</v>
      </c>
      <c r="J2292" s="0" t="n">
        <v>7.804632</v>
      </c>
      <c r="K2292" s="0" t="n">
        <v>3.632545</v>
      </c>
    </row>
    <row r="2293" customFormat="false" ht="13.8" hidden="false" customHeight="false" outlineLevel="0" collapsed="false">
      <c r="A2293" s="0" t="n">
        <v>2291</v>
      </c>
      <c r="B2293" s="0" t="n">
        <v>0.005513</v>
      </c>
      <c r="C2293" s="0" t="n">
        <v>0.019857</v>
      </c>
      <c r="D2293" s="0" t="n">
        <v>0.028635</v>
      </c>
      <c r="E2293" s="0" t="n">
        <v>0.017833</v>
      </c>
      <c r="F2293" s="0" t="n">
        <v>66</v>
      </c>
      <c r="G2293" s="0" t="n">
        <v>71.838502</v>
      </c>
      <c r="H2293" s="0" t="n">
        <v>0.433866</v>
      </c>
      <c r="I2293" s="0" t="n">
        <v>2.372742</v>
      </c>
      <c r="J2293" s="0" t="n">
        <v>5.948067</v>
      </c>
      <c r="K2293" s="0" t="n">
        <v>6.498575</v>
      </c>
    </row>
    <row r="2294" customFormat="false" ht="13.8" hidden="false" customHeight="false" outlineLevel="0" collapsed="false">
      <c r="A2294" s="0" t="n">
        <v>2292</v>
      </c>
      <c r="B2294" s="0" t="n">
        <v>0.005995</v>
      </c>
      <c r="C2294" s="0" t="n">
        <v>0.021766</v>
      </c>
      <c r="D2294" s="0" t="n">
        <v>0.028084</v>
      </c>
      <c r="E2294" s="0" t="n">
        <v>0.018529</v>
      </c>
      <c r="F2294" s="0" t="n">
        <v>65</v>
      </c>
      <c r="G2294" s="0" t="n">
        <v>74.372825</v>
      </c>
      <c r="H2294" s="0" t="n">
        <v>0.432055</v>
      </c>
      <c r="I2294" s="0" t="n">
        <v>2.825975</v>
      </c>
      <c r="J2294" s="0" t="n">
        <v>7.449627</v>
      </c>
      <c r="K2294" s="0" t="n">
        <v>3.883362</v>
      </c>
    </row>
    <row r="2295" customFormat="false" ht="13.8" hidden="false" customHeight="false" outlineLevel="0" collapsed="false">
      <c r="A2295" s="0" t="n">
        <v>2293</v>
      </c>
      <c r="B2295" s="0" t="n">
        <v>0.008678</v>
      </c>
      <c r="C2295" s="0" t="n">
        <v>0.019179</v>
      </c>
      <c r="D2295" s="0" t="n">
        <v>0.026558</v>
      </c>
      <c r="E2295" s="0" t="n">
        <v>0.017936</v>
      </c>
      <c r="F2295" s="0" t="n">
        <v>65</v>
      </c>
      <c r="G2295" s="0" t="n">
        <v>72.350653</v>
      </c>
      <c r="H2295" s="0" t="n">
        <v>0.408589</v>
      </c>
      <c r="I2295" s="0" t="n">
        <v>2.542734</v>
      </c>
      <c r="J2295" s="0" t="n">
        <v>6.601095</v>
      </c>
      <c r="K2295" s="0" t="n">
        <v>4.04644</v>
      </c>
    </row>
    <row r="2296" customFormat="false" ht="13.8" hidden="false" customHeight="false" outlineLevel="0" collapsed="false">
      <c r="A2296" s="0" t="n">
        <v>2294</v>
      </c>
      <c r="B2296" s="0" t="n">
        <v>0.005454</v>
      </c>
      <c r="C2296" s="0" t="n">
        <v>0.020863</v>
      </c>
      <c r="D2296" s="0" t="n">
        <v>0.026414</v>
      </c>
      <c r="E2296" s="0" t="n">
        <v>0.017756</v>
      </c>
      <c r="F2296" s="0" t="n">
        <v>65</v>
      </c>
      <c r="G2296" s="0" t="n">
        <v>70.486538</v>
      </c>
      <c r="H2296" s="0" t="n">
        <v>0.406367</v>
      </c>
      <c r="I2296" s="0" t="n">
        <v>2.464056</v>
      </c>
      <c r="J2296" s="0" t="n">
        <v>6.198406</v>
      </c>
      <c r="K2296" s="0" t="n">
        <v>4.461288</v>
      </c>
    </row>
    <row r="2297" customFormat="false" ht="13.8" hidden="false" customHeight="false" outlineLevel="0" collapsed="false">
      <c r="A2297" s="0" t="n">
        <v>2295</v>
      </c>
      <c r="B2297" s="0" t="n">
        <v>0.005422</v>
      </c>
      <c r="C2297" s="0" t="n">
        <v>0.019744</v>
      </c>
      <c r="D2297" s="0" t="n">
        <v>0.026106</v>
      </c>
      <c r="E2297" s="0" t="n">
        <v>0.019412</v>
      </c>
      <c r="F2297" s="0" t="n">
        <v>65</v>
      </c>
      <c r="G2297" s="0" t="n">
        <v>70.684627</v>
      </c>
      <c r="H2297" s="0" t="n">
        <v>0.401634</v>
      </c>
      <c r="I2297" s="0" t="n">
        <v>2.339125</v>
      </c>
      <c r="J2297" s="0" t="n">
        <v>7.484674</v>
      </c>
      <c r="K2297" s="0" t="n">
        <v>3.816605</v>
      </c>
    </row>
    <row r="2298" customFormat="false" ht="13.8" hidden="false" customHeight="false" outlineLevel="0" collapsed="false">
      <c r="A2298" s="0" t="n">
        <v>2296</v>
      </c>
      <c r="B2298" s="0" t="n">
        <v>0.006957</v>
      </c>
      <c r="C2298" s="0" t="n">
        <v>0.01964</v>
      </c>
      <c r="D2298" s="0" t="n">
        <v>0.027245</v>
      </c>
      <c r="E2298" s="0" t="n">
        <v>0.019282</v>
      </c>
      <c r="F2298" s="0" t="n">
        <v>67</v>
      </c>
      <c r="G2298" s="0" t="n">
        <v>73.124767</v>
      </c>
      <c r="H2298" s="0" t="n">
        <v>0.406642</v>
      </c>
      <c r="I2298" s="0" t="n">
        <v>2.552986</v>
      </c>
      <c r="J2298" s="0" t="n">
        <v>5.972147</v>
      </c>
      <c r="K2298" s="0" t="n">
        <v>3.416538</v>
      </c>
    </row>
    <row r="2299" customFormat="false" ht="13.8" hidden="false" customHeight="false" outlineLevel="0" collapsed="false">
      <c r="A2299" s="0" t="n">
        <v>2297</v>
      </c>
      <c r="B2299" s="0" t="n">
        <v>0.00581</v>
      </c>
      <c r="C2299" s="0" t="n">
        <v>0.02022</v>
      </c>
      <c r="D2299" s="0" t="n">
        <v>0.029116</v>
      </c>
      <c r="E2299" s="0" t="n">
        <v>0.017516</v>
      </c>
      <c r="F2299" s="0" t="n">
        <v>66</v>
      </c>
      <c r="G2299" s="0" t="n">
        <v>72.661004</v>
      </c>
      <c r="H2299" s="0" t="n">
        <v>0.441146</v>
      </c>
      <c r="I2299" s="0" t="n">
        <v>2.961636</v>
      </c>
      <c r="J2299" s="0" t="n">
        <v>5.957842</v>
      </c>
      <c r="K2299" s="0" t="n">
        <v>4.103422</v>
      </c>
    </row>
    <row r="2300" customFormat="false" ht="13.8" hidden="false" customHeight="false" outlineLevel="0" collapsed="false">
      <c r="A2300" s="0" t="n">
        <v>2298</v>
      </c>
      <c r="B2300" s="0" t="n">
        <v>0.005423</v>
      </c>
      <c r="C2300" s="0" t="n">
        <v>0.020266</v>
      </c>
      <c r="D2300" s="0" t="n">
        <v>0.029399</v>
      </c>
      <c r="E2300" s="0" t="n">
        <v>0.018517</v>
      </c>
      <c r="F2300" s="0" t="n">
        <v>67</v>
      </c>
      <c r="G2300" s="0" t="n">
        <v>73.605014</v>
      </c>
      <c r="H2300" s="0" t="n">
        <v>0.438789</v>
      </c>
      <c r="I2300" s="0" t="n">
        <v>2.942562</v>
      </c>
      <c r="J2300" s="0" t="n">
        <v>5.829096</v>
      </c>
      <c r="K2300" s="0" t="n">
        <v>3.652334</v>
      </c>
    </row>
    <row r="2301" customFormat="false" ht="13.8" hidden="false" customHeight="false" outlineLevel="0" collapsed="false">
      <c r="A2301" s="0" t="n">
        <v>2299</v>
      </c>
      <c r="B2301" s="0" t="n">
        <v>0.006226</v>
      </c>
      <c r="C2301" s="0" t="n">
        <v>0.020754</v>
      </c>
      <c r="D2301" s="0" t="n">
        <v>0.029607</v>
      </c>
      <c r="E2301" s="0" t="n">
        <v>0.021077</v>
      </c>
      <c r="F2301" s="0" t="n">
        <v>67</v>
      </c>
      <c r="G2301" s="0" t="n">
        <v>77.664748</v>
      </c>
      <c r="H2301" s="0" t="n">
        <v>0.441902</v>
      </c>
      <c r="I2301" s="0" t="n">
        <v>2.503157</v>
      </c>
      <c r="J2301" s="0" t="n">
        <v>6.492376</v>
      </c>
      <c r="K2301" s="0" t="n">
        <v>5.321503</v>
      </c>
    </row>
    <row r="2302" customFormat="false" ht="13.8" hidden="false" customHeight="false" outlineLevel="0" collapsed="false">
      <c r="A2302" s="0" t="n">
        <v>2300</v>
      </c>
      <c r="B2302" s="0" t="n">
        <v>0.00674</v>
      </c>
      <c r="C2302" s="0" t="n">
        <v>0.022105</v>
      </c>
      <c r="D2302" s="0" t="n">
        <v>0.02822</v>
      </c>
      <c r="E2302" s="0" t="n">
        <v>0.018072</v>
      </c>
      <c r="F2302" s="0" t="n">
        <v>65</v>
      </c>
      <c r="G2302" s="0" t="n">
        <v>75.137212</v>
      </c>
      <c r="H2302" s="0" t="n">
        <v>0.434158</v>
      </c>
      <c r="I2302" s="0" t="n">
        <v>2.207994</v>
      </c>
      <c r="J2302" s="0" t="n">
        <v>6.868362</v>
      </c>
      <c r="K2302" s="0" t="n">
        <v>3.95298</v>
      </c>
    </row>
    <row r="2303" customFormat="false" ht="13.8" hidden="false" customHeight="false" outlineLevel="0" collapsed="false">
      <c r="A2303" s="0" t="n">
        <v>2301</v>
      </c>
      <c r="B2303" s="0" t="n">
        <v>0.006317</v>
      </c>
      <c r="C2303" s="0" t="n">
        <v>0.020281</v>
      </c>
      <c r="D2303" s="0" t="n">
        <v>0.028823</v>
      </c>
      <c r="E2303" s="0" t="n">
        <v>0.021354</v>
      </c>
      <c r="F2303" s="0" t="n">
        <v>67</v>
      </c>
      <c r="G2303" s="0" t="n">
        <v>76.774565</v>
      </c>
      <c r="H2303" s="0" t="n">
        <v>0.430189</v>
      </c>
      <c r="I2303" s="0" t="n">
        <v>2.80714</v>
      </c>
      <c r="J2303" s="0" t="n">
        <v>5.942345</v>
      </c>
      <c r="K2303" s="0" t="n">
        <v>5.131006</v>
      </c>
    </row>
    <row r="2304" customFormat="false" ht="13.8" hidden="false" customHeight="false" outlineLevel="0" collapsed="false">
      <c r="A2304" s="0" t="n">
        <v>2302</v>
      </c>
      <c r="B2304" s="0" t="n">
        <v>0.006032</v>
      </c>
      <c r="C2304" s="0" t="n">
        <v>0.018132</v>
      </c>
      <c r="D2304" s="0" t="n">
        <v>0.027476</v>
      </c>
      <c r="E2304" s="0" t="n">
        <v>0.019503</v>
      </c>
      <c r="F2304" s="0" t="n">
        <v>69</v>
      </c>
      <c r="G2304" s="0" t="n">
        <v>71.14311</v>
      </c>
      <c r="H2304" s="0" t="n">
        <v>0.398196</v>
      </c>
      <c r="I2304" s="0" t="n">
        <v>4.128218</v>
      </c>
      <c r="J2304" s="0" t="n">
        <v>5.87821</v>
      </c>
      <c r="K2304" s="0" t="n">
        <v>3.941536</v>
      </c>
    </row>
    <row r="2305" customFormat="false" ht="13.8" hidden="false" customHeight="false" outlineLevel="0" collapsed="false">
      <c r="A2305" s="0" t="n">
        <v>2303</v>
      </c>
      <c r="B2305" s="0" t="n">
        <v>0.005456</v>
      </c>
      <c r="C2305" s="0" t="n">
        <v>0.018687</v>
      </c>
      <c r="D2305" s="0" t="n">
        <v>0.027131</v>
      </c>
      <c r="E2305" s="0" t="n">
        <v>0.020346</v>
      </c>
      <c r="F2305" s="0" t="n">
        <v>67</v>
      </c>
      <c r="G2305" s="0" t="n">
        <v>71.619964</v>
      </c>
      <c r="H2305" s="0" t="n">
        <v>0.40494</v>
      </c>
      <c r="I2305" s="0" t="n">
        <v>2.985239</v>
      </c>
      <c r="J2305" s="0" t="n">
        <v>5.968809</v>
      </c>
      <c r="K2305" s="0" t="n">
        <v>5.717278</v>
      </c>
    </row>
    <row r="2306" customFormat="false" ht="13.8" hidden="false" customHeight="false" outlineLevel="0" collapsed="false">
      <c r="A2306" s="0" t="n">
        <v>2304</v>
      </c>
      <c r="B2306" s="0" t="n">
        <v>0.007484</v>
      </c>
      <c r="C2306" s="0" t="n">
        <v>0.018611</v>
      </c>
      <c r="D2306" s="0" t="n">
        <v>0.027076</v>
      </c>
      <c r="E2306" s="0" t="n">
        <v>0.019559</v>
      </c>
      <c r="F2306" s="0" t="n">
        <v>67</v>
      </c>
      <c r="G2306" s="0" t="n">
        <v>72.731181</v>
      </c>
      <c r="H2306" s="0" t="n">
        <v>0.404125</v>
      </c>
      <c r="I2306" s="0" t="n">
        <v>3.00765</v>
      </c>
      <c r="J2306" s="0" t="n">
        <v>7.112741</v>
      </c>
      <c r="K2306" s="0" t="n">
        <v>3.497362</v>
      </c>
    </row>
    <row r="2307" customFormat="false" ht="13.8" hidden="false" customHeight="false" outlineLevel="0" collapsed="false">
      <c r="A2307" s="0" t="n">
        <v>2305</v>
      </c>
      <c r="B2307" s="0" t="n">
        <v>0.005719</v>
      </c>
      <c r="C2307" s="0" t="n">
        <v>0.016802</v>
      </c>
      <c r="D2307" s="0" t="n">
        <v>0.029558</v>
      </c>
      <c r="E2307" s="0" t="n">
        <v>0.021469</v>
      </c>
      <c r="F2307" s="0" t="n">
        <v>68</v>
      </c>
      <c r="G2307" s="0" t="n">
        <v>73.547508</v>
      </c>
      <c r="H2307" s="0" t="n">
        <v>0.434683</v>
      </c>
      <c r="I2307" s="0" t="n">
        <v>3.312826</v>
      </c>
      <c r="J2307" s="0" t="n">
        <v>8.202553</v>
      </c>
      <c r="K2307" s="0" t="n">
        <v>3.905296</v>
      </c>
    </row>
    <row r="2308" customFormat="false" ht="13.8" hidden="false" customHeight="false" outlineLevel="0" collapsed="false">
      <c r="A2308" s="0" t="n">
        <v>2306</v>
      </c>
      <c r="B2308" s="0" t="n">
        <v>0.005629</v>
      </c>
      <c r="C2308" s="0" t="n">
        <v>0.021703</v>
      </c>
      <c r="D2308" s="0" t="n">
        <v>0.028377</v>
      </c>
      <c r="E2308" s="0" t="n">
        <v>0.018215</v>
      </c>
      <c r="F2308" s="0" t="n">
        <v>68</v>
      </c>
      <c r="G2308" s="0" t="n">
        <v>73.923747</v>
      </c>
      <c r="H2308" s="0" t="n">
        <v>0.417306</v>
      </c>
      <c r="I2308" s="0" t="n">
        <v>2.6896</v>
      </c>
      <c r="J2308" s="0" t="n">
        <v>5.894423</v>
      </c>
      <c r="K2308" s="0" t="n">
        <v>4.770041</v>
      </c>
    </row>
    <row r="2309" customFormat="false" ht="13.8" hidden="false" customHeight="false" outlineLevel="0" collapsed="false">
      <c r="A2309" s="0" t="n">
        <v>2307</v>
      </c>
      <c r="B2309" s="0" t="n">
        <v>0.005718</v>
      </c>
      <c r="C2309" s="0" t="n">
        <v>0.017701</v>
      </c>
      <c r="D2309" s="0" t="n">
        <v>0.027305</v>
      </c>
      <c r="E2309" s="0" t="n">
        <v>0.018486</v>
      </c>
      <c r="F2309" s="0" t="n">
        <v>67</v>
      </c>
      <c r="G2309" s="0" t="n">
        <v>69.209297</v>
      </c>
      <c r="H2309" s="0" t="n">
        <v>0.407536</v>
      </c>
      <c r="I2309" s="0" t="n">
        <v>2.531767</v>
      </c>
      <c r="J2309" s="0" t="n">
        <v>5.96118</v>
      </c>
      <c r="K2309" s="0" t="n">
        <v>3.747463</v>
      </c>
    </row>
    <row r="2310" customFormat="false" ht="13.8" hidden="false" customHeight="false" outlineLevel="0" collapsed="false">
      <c r="A2310" s="0" t="n">
        <v>2308</v>
      </c>
      <c r="B2310" s="0" t="n">
        <v>0.005501</v>
      </c>
      <c r="C2310" s="0" t="n">
        <v>0.019649</v>
      </c>
      <c r="D2310" s="0" t="n">
        <v>0.026426</v>
      </c>
      <c r="E2310" s="0" t="n">
        <v>0.021085</v>
      </c>
      <c r="F2310" s="0" t="n">
        <v>68</v>
      </c>
      <c r="G2310" s="0" t="n">
        <v>72.661132</v>
      </c>
      <c r="H2310" s="0" t="n">
        <v>0.388623</v>
      </c>
      <c r="I2310" s="0" t="n">
        <v>2.471685</v>
      </c>
      <c r="J2310" s="0" t="n">
        <v>8.061647</v>
      </c>
      <c r="K2310" s="0" t="n">
        <v>4.64654</v>
      </c>
    </row>
    <row r="2311" customFormat="false" ht="13.8" hidden="false" customHeight="false" outlineLevel="0" collapsed="false">
      <c r="A2311" s="0" t="n">
        <v>2309</v>
      </c>
      <c r="B2311" s="0" t="n">
        <v>0.00551</v>
      </c>
      <c r="C2311" s="0" t="n">
        <v>0.018229</v>
      </c>
      <c r="D2311" s="0" t="n">
        <v>0.029147</v>
      </c>
      <c r="E2311" s="0" t="n">
        <v>0.019033</v>
      </c>
      <c r="F2311" s="0" t="n">
        <v>67</v>
      </c>
      <c r="G2311" s="0" t="n">
        <v>71.920041</v>
      </c>
      <c r="H2311" s="0" t="n">
        <v>0.435027</v>
      </c>
      <c r="I2311" s="0" t="n">
        <v>2.539396</v>
      </c>
      <c r="J2311" s="0" t="n">
        <v>5.868435</v>
      </c>
      <c r="K2311" s="0" t="n">
        <v>5.246639</v>
      </c>
    </row>
    <row r="2312" customFormat="false" ht="13.8" hidden="false" customHeight="false" outlineLevel="0" collapsed="false">
      <c r="A2312" s="0" t="n">
        <v>2310</v>
      </c>
      <c r="B2312" s="0" t="n">
        <v>0.008952</v>
      </c>
      <c r="C2312" s="0" t="n">
        <v>0.019855</v>
      </c>
      <c r="D2312" s="0" t="n">
        <v>0.025249</v>
      </c>
      <c r="E2312" s="0" t="n">
        <v>0.018697</v>
      </c>
      <c r="F2312" s="0" t="n">
        <v>66</v>
      </c>
      <c r="G2312" s="0" t="n">
        <v>72.752624</v>
      </c>
      <c r="H2312" s="0" t="n">
        <v>0.382559</v>
      </c>
      <c r="I2312" s="0" t="n">
        <v>2.557755</v>
      </c>
      <c r="J2312" s="0" t="n">
        <v>7.069588</v>
      </c>
      <c r="K2312" s="0" t="n">
        <v>4.137754</v>
      </c>
    </row>
    <row r="2313" customFormat="false" ht="13.8" hidden="false" customHeight="false" outlineLevel="0" collapsed="false">
      <c r="A2313" s="0" t="n">
        <v>2311</v>
      </c>
      <c r="B2313" s="0" t="n">
        <v>0.007116</v>
      </c>
      <c r="C2313" s="0" t="n">
        <v>0.019012</v>
      </c>
      <c r="D2313" s="0" t="n">
        <v>0.025133</v>
      </c>
      <c r="E2313" s="0" t="n">
        <v>0.021816</v>
      </c>
      <c r="F2313" s="0" t="n">
        <v>66</v>
      </c>
      <c r="G2313" s="0" t="n">
        <v>73.076476</v>
      </c>
      <c r="H2313" s="0" t="n">
        <v>0.380802</v>
      </c>
      <c r="I2313" s="0" t="n">
        <v>2.74682</v>
      </c>
      <c r="J2313" s="0" t="n">
        <v>6.044865</v>
      </c>
      <c r="K2313" s="0" t="n">
        <v>3.968</v>
      </c>
    </row>
    <row r="2314" customFormat="false" ht="13.8" hidden="false" customHeight="false" outlineLevel="0" collapsed="false">
      <c r="A2314" s="0" t="n">
        <v>2312</v>
      </c>
      <c r="B2314" s="0" t="n">
        <v>0.007376</v>
      </c>
      <c r="C2314" s="0" t="n">
        <v>0.020581</v>
      </c>
      <c r="D2314" s="0" t="n">
        <v>0.028049</v>
      </c>
      <c r="E2314" s="0" t="n">
        <v>0.024329</v>
      </c>
      <c r="F2314" s="0" t="n">
        <v>65</v>
      </c>
      <c r="G2314" s="0" t="n">
        <v>80.335013</v>
      </c>
      <c r="H2314" s="0" t="n">
        <v>0.431518</v>
      </c>
      <c r="I2314" s="0" t="n">
        <v>2.531052</v>
      </c>
      <c r="J2314" s="0" t="n">
        <v>6.041765</v>
      </c>
      <c r="K2314" s="0" t="n">
        <v>3.553867</v>
      </c>
    </row>
    <row r="2315" customFormat="false" ht="13.8" hidden="false" customHeight="false" outlineLevel="0" collapsed="false">
      <c r="A2315" s="0" t="n">
        <v>2313</v>
      </c>
      <c r="B2315" s="0" t="n">
        <v>0.006654</v>
      </c>
      <c r="C2315" s="0" t="n">
        <v>0.020051</v>
      </c>
      <c r="D2315" s="0" t="n">
        <v>0.027095</v>
      </c>
      <c r="E2315" s="0" t="n">
        <v>0.033299</v>
      </c>
      <c r="F2315" s="0" t="n">
        <v>66</v>
      </c>
      <c r="G2315" s="0" t="n">
        <v>87.098582</v>
      </c>
      <c r="H2315" s="0" t="n">
        <v>0.410533</v>
      </c>
      <c r="I2315" s="0" t="n">
        <v>2.928495</v>
      </c>
      <c r="J2315" s="0" t="n">
        <v>5.857944</v>
      </c>
      <c r="K2315" s="0" t="n">
        <v>3.631353</v>
      </c>
    </row>
    <row r="2316" customFormat="false" ht="13.8" hidden="false" customHeight="false" outlineLevel="0" collapsed="false">
      <c r="A2316" s="0" t="n">
        <v>2314</v>
      </c>
      <c r="B2316" s="0" t="n">
        <v>0.007926</v>
      </c>
      <c r="C2316" s="0" t="n">
        <v>0.021258</v>
      </c>
      <c r="D2316" s="0" t="n">
        <v>0.026833</v>
      </c>
      <c r="E2316" s="0" t="n">
        <v>0.021092</v>
      </c>
      <c r="F2316" s="0" t="n">
        <v>65</v>
      </c>
      <c r="G2316" s="0" t="n">
        <v>77.109364</v>
      </c>
      <c r="H2316" s="0" t="n">
        <v>0.412821</v>
      </c>
      <c r="I2316" s="0" t="n">
        <v>4.026175</v>
      </c>
      <c r="J2316" s="0" t="n">
        <v>5.927324</v>
      </c>
      <c r="K2316" s="0" t="n">
        <v>3.825665</v>
      </c>
    </row>
    <row r="2317" customFormat="false" ht="13.8" hidden="false" customHeight="false" outlineLevel="0" collapsed="false">
      <c r="A2317" s="0" t="n">
        <v>2315</v>
      </c>
      <c r="B2317" s="0" t="n">
        <v>0.006037</v>
      </c>
      <c r="C2317" s="0" t="n">
        <v>0.019399</v>
      </c>
      <c r="D2317" s="0" t="n">
        <v>0.029642</v>
      </c>
      <c r="E2317" s="0" t="n">
        <v>0.020582</v>
      </c>
      <c r="F2317" s="0" t="n">
        <v>65</v>
      </c>
      <c r="G2317" s="0" t="n">
        <v>75.658674</v>
      </c>
      <c r="H2317" s="0" t="n">
        <v>0.456024</v>
      </c>
      <c r="I2317" s="0" t="n">
        <v>4.962683</v>
      </c>
      <c r="J2317" s="0" t="n">
        <v>5.941629</v>
      </c>
      <c r="K2317" s="0" t="n">
        <v>5.451441</v>
      </c>
    </row>
    <row r="2318" customFormat="false" ht="13.8" hidden="false" customHeight="false" outlineLevel="0" collapsed="false">
      <c r="A2318" s="0" t="n">
        <v>2316</v>
      </c>
      <c r="B2318" s="0" t="n">
        <v>0.005471</v>
      </c>
      <c r="C2318" s="0" t="n">
        <v>0.020947</v>
      </c>
      <c r="D2318" s="0" t="n">
        <v>0.02461</v>
      </c>
      <c r="E2318" s="0" t="n">
        <v>0.02247</v>
      </c>
      <c r="F2318" s="0" t="n">
        <v>65</v>
      </c>
      <c r="G2318" s="0" t="n">
        <v>73.498641</v>
      </c>
      <c r="H2318" s="0" t="n">
        <v>0.378621</v>
      </c>
      <c r="I2318" s="0" t="n">
        <v>2.379179</v>
      </c>
      <c r="J2318" s="0" t="n">
        <v>6.587029</v>
      </c>
      <c r="K2318" s="0" t="n">
        <v>6.412268</v>
      </c>
    </row>
    <row r="2319" customFormat="false" ht="13.8" hidden="false" customHeight="false" outlineLevel="0" collapsed="false">
      <c r="A2319" s="0" t="n">
        <v>2317</v>
      </c>
      <c r="B2319" s="0" t="n">
        <v>0.005652</v>
      </c>
      <c r="C2319" s="0" t="n">
        <v>0.020979</v>
      </c>
      <c r="D2319" s="0" t="n">
        <v>0.029369</v>
      </c>
      <c r="E2319" s="0" t="n">
        <v>0.023842</v>
      </c>
      <c r="F2319" s="0" t="n">
        <v>64</v>
      </c>
      <c r="G2319" s="0" t="n">
        <v>79.84136</v>
      </c>
      <c r="H2319" s="0" t="n">
        <v>0.458892</v>
      </c>
      <c r="I2319" s="0" t="n">
        <v>4.206896</v>
      </c>
      <c r="J2319" s="0" t="n">
        <v>7.354736</v>
      </c>
      <c r="K2319" s="0" t="n">
        <v>4.094601</v>
      </c>
    </row>
    <row r="2320" customFormat="false" ht="13.8" hidden="false" customHeight="false" outlineLevel="0" collapsed="false">
      <c r="A2320" s="0" t="n">
        <v>2318</v>
      </c>
      <c r="B2320" s="0" t="n">
        <v>0.005489</v>
      </c>
      <c r="C2320" s="0" t="n">
        <v>0.020528</v>
      </c>
      <c r="D2320" s="0" t="n">
        <v>0.025769</v>
      </c>
      <c r="E2320" s="0" t="n">
        <v>0.026664</v>
      </c>
      <c r="F2320" s="0" t="n">
        <v>64</v>
      </c>
      <c r="G2320" s="0" t="n">
        <v>78.449168</v>
      </c>
      <c r="H2320" s="0" t="n">
        <v>0.402644</v>
      </c>
      <c r="I2320" s="0" t="n">
        <v>2.560139</v>
      </c>
      <c r="J2320" s="0" t="n">
        <v>6.067514</v>
      </c>
      <c r="K2320" s="0" t="n">
        <v>3.866673</v>
      </c>
    </row>
    <row r="2321" customFormat="false" ht="13.8" hidden="false" customHeight="false" outlineLevel="0" collapsed="false">
      <c r="A2321" s="0" t="n">
        <v>2319</v>
      </c>
      <c r="B2321" s="0" t="n">
        <v>0.005511</v>
      </c>
      <c r="C2321" s="0" t="n">
        <v>0.019107</v>
      </c>
      <c r="D2321" s="0" t="n">
        <v>0.026126</v>
      </c>
      <c r="E2321" s="0" t="n">
        <v>0.020405</v>
      </c>
      <c r="F2321" s="0" t="n">
        <v>64</v>
      </c>
      <c r="G2321" s="0" t="n">
        <v>71.14996</v>
      </c>
      <c r="H2321" s="0" t="n">
        <v>0.408223</v>
      </c>
      <c r="I2321" s="0" t="n">
        <v>2.25091</v>
      </c>
      <c r="J2321" s="0" t="n">
        <v>7.397175</v>
      </c>
      <c r="K2321" s="0" t="n">
        <v>4.394054</v>
      </c>
    </row>
    <row r="2322" customFormat="false" ht="13.8" hidden="false" customHeight="false" outlineLevel="0" collapsed="false">
      <c r="A2322" s="0" t="n">
        <v>2320</v>
      </c>
      <c r="B2322" s="0" t="n">
        <v>0.009883</v>
      </c>
      <c r="C2322" s="0" t="n">
        <v>0.018626</v>
      </c>
      <c r="D2322" s="0" t="n">
        <v>0.02716</v>
      </c>
      <c r="E2322" s="0" t="n">
        <v>0.021524</v>
      </c>
      <c r="F2322" s="0" t="n">
        <v>66</v>
      </c>
      <c r="G2322" s="0" t="n">
        <v>77.192791</v>
      </c>
      <c r="H2322" s="0" t="n">
        <v>0.411509</v>
      </c>
      <c r="I2322" s="0" t="n">
        <v>3.143311</v>
      </c>
      <c r="J2322" s="0" t="n">
        <v>6.223917</v>
      </c>
      <c r="K2322" s="0" t="n">
        <v>3.690004</v>
      </c>
    </row>
    <row r="2323" customFormat="false" ht="13.8" hidden="false" customHeight="false" outlineLevel="0" collapsed="false">
      <c r="A2323" s="0" t="n">
        <v>2321</v>
      </c>
      <c r="B2323" s="0" t="n">
        <v>0.005472</v>
      </c>
      <c r="C2323" s="0" t="n">
        <v>0.01833</v>
      </c>
      <c r="D2323" s="0" t="n">
        <v>0.029122</v>
      </c>
      <c r="E2323" s="0" t="n">
        <v>0.019553</v>
      </c>
      <c r="F2323" s="0" t="n">
        <v>66</v>
      </c>
      <c r="G2323" s="0" t="n">
        <v>72.477219</v>
      </c>
      <c r="H2323" s="0" t="n">
        <v>0.441243</v>
      </c>
      <c r="I2323" s="0" t="n">
        <v>2.403498</v>
      </c>
      <c r="J2323" s="0" t="n">
        <v>5.823374</v>
      </c>
      <c r="K2323" s="0" t="n">
        <v>3.637075</v>
      </c>
    </row>
    <row r="2324" customFormat="false" ht="13.8" hidden="false" customHeight="false" outlineLevel="0" collapsed="false">
      <c r="A2324" s="0" t="n">
        <v>2322</v>
      </c>
      <c r="B2324" s="0" t="n">
        <v>0.005506</v>
      </c>
      <c r="C2324" s="0" t="n">
        <v>0.017255</v>
      </c>
      <c r="D2324" s="0" t="n">
        <v>0.030113</v>
      </c>
      <c r="E2324" s="0" t="n">
        <v>0.021096</v>
      </c>
      <c r="F2324" s="0" t="n">
        <v>66</v>
      </c>
      <c r="G2324" s="0" t="n">
        <v>73.970694</v>
      </c>
      <c r="H2324" s="0" t="n">
        <v>0.456264</v>
      </c>
      <c r="I2324" s="0" t="n">
        <v>2.599478</v>
      </c>
      <c r="J2324" s="0" t="n">
        <v>7.234097</v>
      </c>
      <c r="K2324" s="0" t="n">
        <v>4.242897</v>
      </c>
    </row>
    <row r="2325" customFormat="false" ht="13.8" hidden="false" customHeight="false" outlineLevel="0" collapsed="false">
      <c r="A2325" s="0" t="n">
        <v>2323</v>
      </c>
      <c r="B2325" s="0" t="n">
        <v>0.005382</v>
      </c>
      <c r="C2325" s="0" t="n">
        <v>0.030489</v>
      </c>
      <c r="D2325" s="0" t="n">
        <v>0.028934</v>
      </c>
      <c r="E2325" s="0" t="n">
        <v>0.021532</v>
      </c>
      <c r="F2325" s="0" t="n">
        <v>66</v>
      </c>
      <c r="G2325" s="0" t="n">
        <v>86.337171</v>
      </c>
      <c r="H2325" s="0" t="n">
        <v>0.438396</v>
      </c>
      <c r="I2325" s="0" t="n">
        <v>2.767563</v>
      </c>
      <c r="J2325" s="0" t="n">
        <v>6.264448</v>
      </c>
      <c r="K2325" s="0" t="n">
        <v>3.654957</v>
      </c>
    </row>
    <row r="2326" customFormat="false" ht="13.8" hidden="false" customHeight="false" outlineLevel="0" collapsed="false">
      <c r="A2326" s="0" t="n">
        <v>2324</v>
      </c>
      <c r="B2326" s="0" t="n">
        <v>0.005379</v>
      </c>
      <c r="C2326" s="0" t="n">
        <v>0.024265</v>
      </c>
      <c r="D2326" s="0" t="n">
        <v>0.028399</v>
      </c>
      <c r="E2326" s="0" t="n">
        <v>0.016661</v>
      </c>
      <c r="F2326" s="0" t="n">
        <v>68</v>
      </c>
      <c r="G2326" s="0" t="n">
        <v>74.703719</v>
      </c>
      <c r="H2326" s="0" t="n">
        <v>0.417638</v>
      </c>
      <c r="I2326" s="0" t="n">
        <v>2.176523</v>
      </c>
      <c r="J2326" s="0" t="n">
        <v>6.736755</v>
      </c>
      <c r="K2326" s="0" t="n">
        <v>4.264116</v>
      </c>
    </row>
    <row r="2327" customFormat="false" ht="13.8" hidden="false" customHeight="false" outlineLevel="0" collapsed="false">
      <c r="A2327" s="0" t="n">
        <v>2325</v>
      </c>
      <c r="B2327" s="0" t="n">
        <v>0.007558</v>
      </c>
      <c r="C2327" s="0" t="n">
        <v>0.021188</v>
      </c>
      <c r="D2327" s="0" t="n">
        <v>0.026991</v>
      </c>
      <c r="E2327" s="0" t="n">
        <v>0.021373</v>
      </c>
      <c r="F2327" s="0" t="n">
        <v>67</v>
      </c>
      <c r="G2327" s="0" t="n">
        <v>77.110196</v>
      </c>
      <c r="H2327" s="0" t="n">
        <v>0.402856</v>
      </c>
      <c r="I2327" s="0" t="n">
        <v>2.659798</v>
      </c>
      <c r="J2327" s="0" t="n">
        <v>5.847454</v>
      </c>
      <c r="K2327" s="0" t="n">
        <v>3.715038</v>
      </c>
    </row>
    <row r="2328" customFormat="false" ht="13.8" hidden="false" customHeight="false" outlineLevel="0" collapsed="false">
      <c r="A2328" s="0" t="n">
        <v>2326</v>
      </c>
      <c r="B2328" s="0" t="n">
        <v>0.005434</v>
      </c>
      <c r="C2328" s="0" t="n">
        <v>0.023707</v>
      </c>
      <c r="D2328" s="0" t="n">
        <v>0.027263</v>
      </c>
      <c r="E2328" s="0" t="n">
        <v>0.022387</v>
      </c>
      <c r="F2328" s="0" t="n">
        <v>66</v>
      </c>
      <c r="G2328" s="0" t="n">
        <v>78.790688</v>
      </c>
      <c r="H2328" s="0" t="n">
        <v>0.413079</v>
      </c>
      <c r="I2328" s="0" t="n">
        <v>2.826452</v>
      </c>
      <c r="J2328" s="0" t="n">
        <v>6.918669</v>
      </c>
      <c r="K2328" s="0" t="n">
        <v>7.723093</v>
      </c>
    </row>
    <row r="2329" customFormat="false" ht="13.8" hidden="false" customHeight="false" outlineLevel="0" collapsed="false">
      <c r="A2329" s="0" t="n">
        <v>2327</v>
      </c>
      <c r="B2329" s="0" t="n">
        <v>0.005563</v>
      </c>
      <c r="C2329" s="0" t="n">
        <v>0.020255</v>
      </c>
      <c r="D2329" s="0" t="n">
        <v>0.026119</v>
      </c>
      <c r="E2329" s="0" t="n">
        <v>0.02266</v>
      </c>
      <c r="F2329" s="0" t="n">
        <v>66</v>
      </c>
      <c r="G2329" s="0" t="n">
        <v>74.595842</v>
      </c>
      <c r="H2329" s="0" t="n">
        <v>0.395735</v>
      </c>
      <c r="I2329" s="0" t="n">
        <v>3.807545</v>
      </c>
      <c r="J2329" s="0" t="n">
        <v>6.544352</v>
      </c>
      <c r="K2329" s="0" t="n">
        <v>4.518509</v>
      </c>
    </row>
    <row r="2330" customFormat="false" ht="13.8" hidden="false" customHeight="false" outlineLevel="0" collapsed="false">
      <c r="A2330" s="0" t="n">
        <v>2328</v>
      </c>
      <c r="B2330" s="0" t="n">
        <v>0.006614</v>
      </c>
      <c r="C2330" s="0" t="n">
        <v>0.019036</v>
      </c>
      <c r="D2330" s="0" t="n">
        <v>0.027101</v>
      </c>
      <c r="E2330" s="0" t="n">
        <v>0.023429</v>
      </c>
      <c r="F2330" s="0" t="n">
        <v>67</v>
      </c>
      <c r="G2330" s="0" t="n">
        <v>76.179529</v>
      </c>
      <c r="H2330" s="0" t="n">
        <v>0.404489</v>
      </c>
      <c r="I2330" s="0" t="n">
        <v>2.412319</v>
      </c>
      <c r="J2330" s="0" t="n">
        <v>6.223917</v>
      </c>
      <c r="K2330" s="0" t="n">
        <v>8.958817</v>
      </c>
    </row>
    <row r="2331" customFormat="false" ht="13.8" hidden="false" customHeight="false" outlineLevel="0" collapsed="false">
      <c r="A2331" s="0" t="n">
        <v>2329</v>
      </c>
      <c r="B2331" s="0" t="n">
        <v>0.005549</v>
      </c>
      <c r="C2331" s="0" t="n">
        <v>0.01849</v>
      </c>
      <c r="D2331" s="0" t="n">
        <v>0.025667</v>
      </c>
      <c r="E2331" s="0" t="n">
        <v>0.02022</v>
      </c>
      <c r="F2331" s="0" t="n">
        <v>66</v>
      </c>
      <c r="G2331" s="0" t="n">
        <v>69.925713</v>
      </c>
      <c r="H2331" s="0" t="n">
        <v>0.388895</v>
      </c>
      <c r="I2331" s="0" t="n">
        <v>2.775669</v>
      </c>
      <c r="J2331" s="0" t="n">
        <v>11.524916</v>
      </c>
      <c r="K2331" s="0" t="n">
        <v>3.52788</v>
      </c>
    </row>
    <row r="2332" customFormat="false" ht="13.8" hidden="false" customHeight="false" outlineLevel="0" collapsed="false">
      <c r="A2332" s="0" t="n">
        <v>2330</v>
      </c>
      <c r="B2332" s="0" t="n">
        <v>0.006174</v>
      </c>
      <c r="C2332" s="0" t="n">
        <v>0.01846</v>
      </c>
      <c r="D2332" s="0" t="n">
        <v>0.026595</v>
      </c>
      <c r="E2332" s="0" t="n">
        <v>0.019429</v>
      </c>
      <c r="F2332" s="0" t="n">
        <v>65</v>
      </c>
      <c r="G2332" s="0" t="n">
        <v>70.658672</v>
      </c>
      <c r="H2332" s="0" t="n">
        <v>0.409157</v>
      </c>
      <c r="I2332" s="0" t="n">
        <v>2.657652</v>
      </c>
      <c r="J2332" s="0" t="n">
        <v>7.495403</v>
      </c>
      <c r="K2332" s="0" t="n">
        <v>3.783703</v>
      </c>
    </row>
    <row r="2333" customFormat="false" ht="13.8" hidden="false" customHeight="false" outlineLevel="0" collapsed="false">
      <c r="A2333" s="0" t="n">
        <v>2331</v>
      </c>
      <c r="B2333" s="0" t="n">
        <v>0.007225</v>
      </c>
      <c r="C2333" s="0" t="n">
        <v>0.019799</v>
      </c>
      <c r="D2333" s="0" t="n">
        <v>0.024608</v>
      </c>
      <c r="E2333" s="0" t="n">
        <v>0.020267</v>
      </c>
      <c r="F2333" s="0" t="n">
        <v>66</v>
      </c>
      <c r="G2333" s="0" t="n">
        <v>71.89956</v>
      </c>
      <c r="H2333" s="0" t="n">
        <v>0.372852</v>
      </c>
      <c r="I2333" s="0" t="n">
        <v>2.543211</v>
      </c>
      <c r="J2333" s="0" t="n">
        <v>6.659985</v>
      </c>
      <c r="K2333" s="0" t="n">
        <v>3.806353</v>
      </c>
    </row>
    <row r="2334" customFormat="false" ht="13.8" hidden="false" customHeight="false" outlineLevel="0" collapsed="false">
      <c r="A2334" s="0" t="n">
        <v>2332</v>
      </c>
      <c r="B2334" s="0" t="n">
        <v>0.005432</v>
      </c>
      <c r="C2334" s="0" t="n">
        <v>0.018273</v>
      </c>
      <c r="D2334" s="0" t="n">
        <v>0.025176</v>
      </c>
      <c r="E2334" s="0" t="n">
        <v>0.019656</v>
      </c>
      <c r="F2334" s="0" t="n">
        <v>64</v>
      </c>
      <c r="G2334" s="0" t="n">
        <v>68.537234</v>
      </c>
      <c r="H2334" s="0" t="n">
        <v>0.393372</v>
      </c>
      <c r="I2334" s="0" t="n">
        <v>3.232479</v>
      </c>
      <c r="J2334" s="0" t="n">
        <v>6.239176</v>
      </c>
      <c r="K2334" s="0" t="n">
        <v>3.55792</v>
      </c>
    </row>
    <row r="2335" customFormat="false" ht="13.8" hidden="false" customHeight="false" outlineLevel="0" collapsed="false">
      <c r="A2335" s="0" t="n">
        <v>2333</v>
      </c>
      <c r="B2335" s="0" t="n">
        <v>0.005477</v>
      </c>
      <c r="C2335" s="0" t="n">
        <v>0.019563</v>
      </c>
      <c r="D2335" s="0" t="n">
        <v>0.027561</v>
      </c>
      <c r="E2335" s="0" t="n">
        <v>0.018191</v>
      </c>
      <c r="F2335" s="0" t="n">
        <v>65</v>
      </c>
      <c r="G2335" s="0" t="n">
        <v>70.792375</v>
      </c>
      <c r="H2335" s="0" t="n">
        <v>0.424017</v>
      </c>
      <c r="I2335" s="0" t="n">
        <v>2.774</v>
      </c>
      <c r="J2335" s="0" t="n">
        <v>7.864237</v>
      </c>
      <c r="K2335" s="0" t="n">
        <v>5.033731</v>
      </c>
    </row>
    <row r="2336" customFormat="false" ht="13.8" hidden="false" customHeight="false" outlineLevel="0" collapsed="false">
      <c r="A2336" s="0" t="n">
        <v>2334</v>
      </c>
      <c r="B2336" s="0" t="n">
        <v>0.005446</v>
      </c>
      <c r="C2336" s="0" t="n">
        <v>0.019936</v>
      </c>
      <c r="D2336" s="0" t="n">
        <v>0.026394</v>
      </c>
      <c r="E2336" s="0" t="n">
        <v>0.019956</v>
      </c>
      <c r="F2336" s="0" t="n">
        <v>66</v>
      </c>
      <c r="G2336" s="0" t="n">
        <v>71.732354</v>
      </c>
      <c r="H2336" s="0" t="n">
        <v>0.399905</v>
      </c>
      <c r="I2336" s="0" t="n">
        <v>2.963781</v>
      </c>
      <c r="J2336" s="0" t="n">
        <v>6.067514</v>
      </c>
      <c r="K2336" s="0" t="n">
        <v>4.034996</v>
      </c>
    </row>
    <row r="2337" customFormat="false" ht="13.8" hidden="false" customHeight="false" outlineLevel="0" collapsed="false">
      <c r="A2337" s="0" t="n">
        <v>2335</v>
      </c>
      <c r="B2337" s="0" t="n">
        <v>0.008243</v>
      </c>
      <c r="C2337" s="0" t="n">
        <v>0.023827</v>
      </c>
      <c r="D2337" s="0" t="n">
        <v>0.029115</v>
      </c>
      <c r="E2337" s="0" t="n">
        <v>0.020521</v>
      </c>
      <c r="F2337" s="0" t="n">
        <v>65</v>
      </c>
      <c r="G2337" s="0" t="n">
        <v>81.706051</v>
      </c>
      <c r="H2337" s="0" t="n">
        <v>0.447927</v>
      </c>
      <c r="I2337" s="0" t="n">
        <v>2.385855</v>
      </c>
      <c r="J2337" s="0" t="n">
        <v>5.861282</v>
      </c>
      <c r="K2337" s="0" t="n">
        <v>3.751755</v>
      </c>
    </row>
    <row r="2338" customFormat="false" ht="13.8" hidden="false" customHeight="false" outlineLevel="0" collapsed="false">
      <c r="A2338" s="0" t="n">
        <v>2336</v>
      </c>
      <c r="B2338" s="0" t="n">
        <v>0.005379</v>
      </c>
      <c r="C2338" s="0" t="n">
        <v>0.020453</v>
      </c>
      <c r="D2338" s="0" t="n">
        <v>0.028766</v>
      </c>
      <c r="E2338" s="0" t="n">
        <v>0.019878</v>
      </c>
      <c r="F2338" s="0" t="n">
        <v>66</v>
      </c>
      <c r="G2338" s="0" t="n">
        <v>74.474813</v>
      </c>
      <c r="H2338" s="0" t="n">
        <v>0.435843</v>
      </c>
      <c r="I2338" s="0" t="n">
        <v>2.880096</v>
      </c>
      <c r="J2338" s="0" t="n">
        <v>6.017208</v>
      </c>
      <c r="K2338" s="0" t="n">
        <v>4.192591</v>
      </c>
    </row>
    <row r="2339" customFormat="false" ht="13.8" hidden="false" customHeight="false" outlineLevel="0" collapsed="false">
      <c r="A2339" s="0" t="n">
        <v>2337</v>
      </c>
      <c r="B2339" s="0" t="n">
        <v>0.005372</v>
      </c>
      <c r="C2339" s="0" t="n">
        <v>0.024998</v>
      </c>
      <c r="D2339" s="0" t="n">
        <v>0.027814</v>
      </c>
      <c r="E2339" s="0" t="n">
        <v>0.019413</v>
      </c>
      <c r="F2339" s="0" t="n">
        <v>66</v>
      </c>
      <c r="G2339" s="0" t="n">
        <v>77.596586</v>
      </c>
      <c r="H2339" s="0" t="n">
        <v>0.421428</v>
      </c>
      <c r="I2339" s="0" t="n">
        <v>2.77257</v>
      </c>
      <c r="J2339" s="0" t="n">
        <v>6.291866</v>
      </c>
      <c r="K2339" s="0" t="n">
        <v>3.816366</v>
      </c>
    </row>
    <row r="2340" customFormat="false" ht="13.8" hidden="false" customHeight="false" outlineLevel="0" collapsed="false">
      <c r="A2340" s="0" t="n">
        <v>2338</v>
      </c>
      <c r="B2340" s="0" t="n">
        <v>0.005589</v>
      </c>
      <c r="C2340" s="0" t="n">
        <v>0.024598</v>
      </c>
      <c r="D2340" s="0" t="n">
        <v>0.025656</v>
      </c>
      <c r="E2340" s="0" t="n">
        <v>0.020174</v>
      </c>
      <c r="F2340" s="0" t="n">
        <v>65</v>
      </c>
      <c r="G2340" s="0" t="n">
        <v>76.017379</v>
      </c>
      <c r="H2340" s="0" t="n">
        <v>0.394715</v>
      </c>
      <c r="I2340" s="0" t="n">
        <v>2.996922</v>
      </c>
      <c r="J2340" s="0" t="n">
        <v>7.874489</v>
      </c>
      <c r="K2340" s="0" t="n">
        <v>3.613234</v>
      </c>
    </row>
    <row r="2341" customFormat="false" ht="13.8" hidden="false" customHeight="false" outlineLevel="0" collapsed="false">
      <c r="A2341" s="0" t="n">
        <v>2339</v>
      </c>
      <c r="B2341" s="0" t="n">
        <v>0.006487</v>
      </c>
      <c r="C2341" s="0" t="n">
        <v>0.019831</v>
      </c>
      <c r="D2341" s="0" t="n">
        <v>0.026948</v>
      </c>
      <c r="E2341" s="0" t="n">
        <v>0.022041</v>
      </c>
      <c r="F2341" s="0" t="n">
        <v>68</v>
      </c>
      <c r="G2341" s="0" t="n">
        <v>75.307428</v>
      </c>
      <c r="H2341" s="0" t="n">
        <v>0.396297</v>
      </c>
      <c r="I2341" s="0" t="n">
        <v>2.297401</v>
      </c>
      <c r="J2341" s="0" t="n">
        <v>5.911589</v>
      </c>
      <c r="K2341" s="0" t="n">
        <v>3.516436</v>
      </c>
    </row>
    <row r="2342" customFormat="false" ht="13.8" hidden="false" customHeight="false" outlineLevel="0" collapsed="false">
      <c r="A2342" s="0" t="n">
        <v>2340</v>
      </c>
      <c r="B2342" s="0" t="n">
        <v>0.005815</v>
      </c>
      <c r="C2342" s="0" t="n">
        <v>0.018108</v>
      </c>
      <c r="D2342" s="0" t="n">
        <v>0.027169</v>
      </c>
      <c r="E2342" s="0" t="n">
        <v>0.019778</v>
      </c>
      <c r="F2342" s="0" t="n">
        <v>67</v>
      </c>
      <c r="G2342" s="0" t="n">
        <v>70.869977</v>
      </c>
      <c r="H2342" s="0" t="n">
        <v>0.405504</v>
      </c>
      <c r="I2342" s="0" t="n">
        <v>2.341509</v>
      </c>
      <c r="J2342" s="0" t="n">
        <v>9.749174</v>
      </c>
      <c r="K2342" s="0" t="n">
        <v>3.502607</v>
      </c>
    </row>
    <row r="2343" customFormat="false" ht="13.8" hidden="false" customHeight="false" outlineLevel="0" collapsed="false">
      <c r="A2343" s="0" t="n">
        <v>2341</v>
      </c>
      <c r="B2343" s="0" t="n">
        <v>0.005387</v>
      </c>
      <c r="C2343" s="0" t="n">
        <v>0.024988</v>
      </c>
      <c r="D2343" s="0" t="n">
        <v>0.028228</v>
      </c>
      <c r="E2343" s="0" t="n">
        <v>0.020641</v>
      </c>
      <c r="F2343" s="0" t="n">
        <v>68</v>
      </c>
      <c r="G2343" s="0" t="n">
        <v>79.243924</v>
      </c>
      <c r="H2343" s="0" t="n">
        <v>0.415117</v>
      </c>
      <c r="I2343" s="0" t="n">
        <v>4.233837</v>
      </c>
      <c r="J2343" s="0" t="n">
        <v>5.884409</v>
      </c>
      <c r="K2343" s="0" t="n">
        <v>6.42395</v>
      </c>
    </row>
    <row r="2344" customFormat="false" ht="13.8" hidden="false" customHeight="false" outlineLevel="0" collapsed="false">
      <c r="A2344" s="0" t="n">
        <v>2342</v>
      </c>
      <c r="B2344" s="0" t="n">
        <v>0.005816</v>
      </c>
      <c r="C2344" s="0" t="n">
        <v>0.021046</v>
      </c>
      <c r="D2344" s="0" t="n">
        <v>0.030517</v>
      </c>
      <c r="E2344" s="0" t="n">
        <v>0.020059</v>
      </c>
      <c r="F2344" s="0" t="n">
        <v>68</v>
      </c>
      <c r="G2344" s="0" t="n">
        <v>77.437922</v>
      </c>
      <c r="H2344" s="0" t="n">
        <v>0.448786</v>
      </c>
      <c r="I2344" s="0" t="n">
        <v>3.034592</v>
      </c>
      <c r="J2344" s="0" t="n">
        <v>8.469582</v>
      </c>
      <c r="K2344" s="0" t="n">
        <v>4.934549</v>
      </c>
    </row>
    <row r="2345" customFormat="false" ht="13.8" hidden="false" customHeight="false" outlineLevel="0" collapsed="false">
      <c r="A2345" s="0" t="n">
        <v>2343</v>
      </c>
      <c r="B2345" s="0" t="n">
        <v>0.005769</v>
      </c>
      <c r="C2345" s="0" t="n">
        <v>0.019391</v>
      </c>
      <c r="D2345" s="0" t="n">
        <v>0.027878</v>
      </c>
      <c r="E2345" s="0" t="n">
        <v>0.028001</v>
      </c>
      <c r="F2345" s="0" t="n">
        <v>69</v>
      </c>
      <c r="G2345" s="0" t="n">
        <v>81.038213</v>
      </c>
      <c r="H2345" s="0" t="n">
        <v>0.404028</v>
      </c>
      <c r="I2345" s="0" t="n">
        <v>3.62277</v>
      </c>
      <c r="J2345" s="0" t="n">
        <v>6.285667</v>
      </c>
      <c r="K2345" s="0" t="n">
        <v>3.960371</v>
      </c>
    </row>
    <row r="2346" customFormat="false" ht="13.8" hidden="false" customHeight="false" outlineLevel="0" collapsed="false">
      <c r="A2346" s="0" t="n">
        <v>2344</v>
      </c>
      <c r="B2346" s="0" t="n">
        <v>0.007617</v>
      </c>
      <c r="C2346" s="0" t="n">
        <v>0.018876</v>
      </c>
      <c r="D2346" s="0" t="n">
        <v>0.028973</v>
      </c>
      <c r="E2346" s="0" t="n">
        <v>0.022183</v>
      </c>
      <c r="F2346" s="0" t="n">
        <v>68</v>
      </c>
      <c r="G2346" s="0" t="n">
        <v>77.648972</v>
      </c>
      <c r="H2346" s="0" t="n">
        <v>0.426072</v>
      </c>
      <c r="I2346" s="0" t="n">
        <v>2.610683</v>
      </c>
      <c r="J2346" s="0" t="n">
        <v>5.858898</v>
      </c>
      <c r="K2346" s="0" t="n">
        <v>6.066799</v>
      </c>
    </row>
    <row r="2347" customFormat="false" ht="13.8" hidden="false" customHeight="false" outlineLevel="0" collapsed="false">
      <c r="A2347" s="0" t="n">
        <v>2345</v>
      </c>
      <c r="B2347" s="0" t="n">
        <v>0.005344</v>
      </c>
      <c r="C2347" s="0" t="n">
        <v>0.019336</v>
      </c>
      <c r="D2347" s="0" t="n">
        <v>0.028644</v>
      </c>
      <c r="E2347" s="0" t="n">
        <v>0.020667</v>
      </c>
      <c r="F2347" s="0" t="n">
        <v>69</v>
      </c>
      <c r="G2347" s="0" t="n">
        <v>73.990696</v>
      </c>
      <c r="H2347" s="0" t="n">
        <v>0.415134</v>
      </c>
      <c r="I2347" s="0" t="n">
        <v>2.408743</v>
      </c>
      <c r="J2347" s="0" t="n">
        <v>7.355928</v>
      </c>
      <c r="K2347" s="0" t="n">
        <v>5.100012</v>
      </c>
    </row>
    <row r="2348" customFormat="false" ht="13.8" hidden="false" customHeight="false" outlineLevel="0" collapsed="false">
      <c r="A2348" s="0" t="n">
        <v>2346</v>
      </c>
      <c r="B2348" s="0" t="n">
        <v>0.005426</v>
      </c>
      <c r="C2348" s="0" t="n">
        <v>0.018365</v>
      </c>
      <c r="D2348" s="0" t="n">
        <v>0.02805</v>
      </c>
      <c r="E2348" s="0" t="n">
        <v>0.01907</v>
      </c>
      <c r="F2348" s="0" t="n">
        <v>70</v>
      </c>
      <c r="G2348" s="0" t="n">
        <v>70.9119</v>
      </c>
      <c r="H2348" s="0" t="n">
        <v>0.400718</v>
      </c>
      <c r="I2348" s="0" t="n">
        <v>2.785444</v>
      </c>
      <c r="J2348" s="0" t="n">
        <v>6.211996</v>
      </c>
      <c r="K2348" s="0" t="n">
        <v>4.12631</v>
      </c>
    </row>
    <row r="2349" customFormat="false" ht="13.8" hidden="false" customHeight="false" outlineLevel="0" collapsed="false">
      <c r="A2349" s="0" t="n">
        <v>2347</v>
      </c>
      <c r="B2349" s="0" t="n">
        <v>0.006097</v>
      </c>
      <c r="C2349" s="0" t="n">
        <v>0.020076</v>
      </c>
      <c r="D2349" s="0" t="n">
        <v>0.02679</v>
      </c>
      <c r="E2349" s="0" t="n">
        <v>0.026807</v>
      </c>
      <c r="F2349" s="0" t="n">
        <v>70</v>
      </c>
      <c r="G2349" s="0" t="n">
        <v>79.770219</v>
      </c>
      <c r="H2349" s="0" t="n">
        <v>0.382713</v>
      </c>
      <c r="I2349" s="0" t="n">
        <v>2.756357</v>
      </c>
      <c r="J2349" s="0" t="n">
        <v>5.89776</v>
      </c>
      <c r="K2349" s="0" t="n">
        <v>3.850222</v>
      </c>
    </row>
    <row r="2350" customFormat="false" ht="13.8" hidden="false" customHeight="false" outlineLevel="0" collapsed="false">
      <c r="A2350" s="0" t="n">
        <v>2348</v>
      </c>
      <c r="B2350" s="0" t="n">
        <v>0.006798</v>
      </c>
      <c r="C2350" s="0" t="n">
        <v>0.020111</v>
      </c>
      <c r="D2350" s="0" t="n">
        <v>0.032105</v>
      </c>
      <c r="E2350" s="0" t="n">
        <v>0.018574</v>
      </c>
      <c r="F2350" s="0" t="n">
        <v>70</v>
      </c>
      <c r="G2350" s="0" t="n">
        <v>77.587465</v>
      </c>
      <c r="H2350" s="0" t="n">
        <v>0.458641</v>
      </c>
      <c r="I2350" s="0" t="n">
        <v>2.795458</v>
      </c>
      <c r="J2350" s="0" t="n">
        <v>7.182837</v>
      </c>
      <c r="K2350" s="0" t="n">
        <v>4.212856</v>
      </c>
    </row>
    <row r="2351" customFormat="false" ht="13.8" hidden="false" customHeight="false" outlineLevel="0" collapsed="false">
      <c r="A2351" s="0" t="n">
        <v>2349</v>
      </c>
      <c r="B2351" s="0" t="n">
        <v>0.00544</v>
      </c>
      <c r="C2351" s="0" t="n">
        <v>0.020615</v>
      </c>
      <c r="D2351" s="0" t="n">
        <v>0.026543</v>
      </c>
      <c r="E2351" s="0" t="n">
        <v>0.020493</v>
      </c>
      <c r="F2351" s="0" t="n">
        <v>70</v>
      </c>
      <c r="G2351" s="0" t="n">
        <v>73.090526</v>
      </c>
      <c r="H2351" s="0" t="n">
        <v>0.379186</v>
      </c>
      <c r="I2351" s="0" t="n">
        <v>2.343178</v>
      </c>
      <c r="J2351" s="0" t="n">
        <v>6.018877</v>
      </c>
      <c r="K2351" s="0" t="n">
        <v>3.63946</v>
      </c>
    </row>
    <row r="2352" customFormat="false" ht="13.8" hidden="false" customHeight="false" outlineLevel="0" collapsed="false">
      <c r="A2352" s="0" t="n">
        <v>2350</v>
      </c>
      <c r="B2352" s="0" t="n">
        <v>0.005489</v>
      </c>
      <c r="C2352" s="0" t="n">
        <v>0.027012</v>
      </c>
      <c r="D2352" s="0" t="n">
        <v>0.027923</v>
      </c>
      <c r="E2352" s="0" t="n">
        <v>0.022177</v>
      </c>
      <c r="F2352" s="0" t="n">
        <v>69</v>
      </c>
      <c r="G2352" s="0" t="n">
        <v>82.601068</v>
      </c>
      <c r="H2352" s="0" t="n">
        <v>0.404683</v>
      </c>
      <c r="I2352" s="0" t="n">
        <v>2.840042</v>
      </c>
      <c r="J2352" s="0" t="n">
        <v>7.834435</v>
      </c>
      <c r="K2352" s="0" t="n">
        <v>3.786564</v>
      </c>
    </row>
    <row r="2353" customFormat="false" ht="13.8" hidden="false" customHeight="false" outlineLevel="0" collapsed="false">
      <c r="A2353" s="0" t="n">
        <v>2351</v>
      </c>
      <c r="B2353" s="0" t="n">
        <v>0.005461</v>
      </c>
      <c r="C2353" s="0" t="n">
        <v>0.022471</v>
      </c>
      <c r="D2353" s="0" t="n">
        <v>0.032069</v>
      </c>
      <c r="E2353" s="0" t="n">
        <v>0.022427</v>
      </c>
      <c r="F2353" s="0" t="n">
        <v>69</v>
      </c>
      <c r="G2353" s="0" t="n">
        <v>82.427875</v>
      </c>
      <c r="H2353" s="0" t="n">
        <v>0.464766</v>
      </c>
      <c r="I2353" s="0" t="n">
        <v>2.988815</v>
      </c>
      <c r="J2353" s="0" t="n">
        <v>6.245136</v>
      </c>
      <c r="K2353" s="0" t="n">
        <v>3.561258</v>
      </c>
    </row>
    <row r="2354" customFormat="false" ht="13.8" hidden="false" customHeight="false" outlineLevel="0" collapsed="false">
      <c r="A2354" s="0" t="n">
        <v>2352</v>
      </c>
      <c r="B2354" s="0" t="n">
        <v>0.006614</v>
      </c>
      <c r="C2354" s="0" t="n">
        <v>0.022041</v>
      </c>
      <c r="D2354" s="0" t="n">
        <v>0.025791</v>
      </c>
      <c r="E2354" s="0" t="n">
        <v>0.022159</v>
      </c>
      <c r="F2354" s="0" t="n">
        <v>67</v>
      </c>
      <c r="G2354" s="0" t="n">
        <v>76.604381</v>
      </c>
      <c r="H2354" s="0" t="n">
        <v>0.384941</v>
      </c>
      <c r="I2354" s="0" t="n">
        <v>2.86746</v>
      </c>
      <c r="J2354" s="0" t="n">
        <v>8.343458</v>
      </c>
      <c r="K2354" s="0" t="n">
        <v>4.21977</v>
      </c>
    </row>
    <row r="2355" customFormat="false" ht="13.8" hidden="false" customHeight="false" outlineLevel="0" collapsed="false">
      <c r="A2355" s="0" t="n">
        <v>2353</v>
      </c>
      <c r="B2355" s="0" t="n">
        <v>0.007966</v>
      </c>
      <c r="C2355" s="0" t="n">
        <v>0.02029</v>
      </c>
      <c r="D2355" s="0" t="n">
        <v>0.026042</v>
      </c>
      <c r="E2355" s="0" t="n">
        <v>0.022024</v>
      </c>
      <c r="F2355" s="0" t="n">
        <v>69</v>
      </c>
      <c r="G2355" s="0" t="n">
        <v>76.322641</v>
      </c>
      <c r="H2355" s="0" t="n">
        <v>0.377422</v>
      </c>
      <c r="I2355" s="0" t="n">
        <v>3.430843</v>
      </c>
      <c r="J2355" s="0" t="n">
        <v>5.844355</v>
      </c>
      <c r="K2355" s="0" t="n">
        <v>4.586697</v>
      </c>
    </row>
    <row r="2356" customFormat="false" ht="13.8" hidden="false" customHeight="false" outlineLevel="0" collapsed="false">
      <c r="A2356" s="0" t="n">
        <v>2354</v>
      </c>
      <c r="B2356" s="0" t="n">
        <v>0.006292</v>
      </c>
      <c r="C2356" s="0" t="n">
        <v>0.020427</v>
      </c>
      <c r="D2356" s="0" t="n">
        <v>0.030668</v>
      </c>
      <c r="E2356" s="0" t="n">
        <v>0.02162</v>
      </c>
      <c r="F2356" s="0" t="n">
        <v>70</v>
      </c>
      <c r="G2356" s="0" t="n">
        <v>79.006826</v>
      </c>
      <c r="H2356" s="0" t="n">
        <v>0.438108</v>
      </c>
      <c r="I2356" s="0" t="n">
        <v>2.349854</v>
      </c>
      <c r="J2356" s="0" t="n">
        <v>6.110907</v>
      </c>
      <c r="K2356" s="0" t="n">
        <v>3.701925</v>
      </c>
    </row>
    <row r="2357" customFormat="false" ht="13.8" hidden="false" customHeight="false" outlineLevel="0" collapsed="false">
      <c r="A2357" s="0" t="n">
        <v>2355</v>
      </c>
      <c r="B2357" s="0" t="n">
        <v>0.005736</v>
      </c>
      <c r="C2357" s="0" t="n">
        <v>0.018977</v>
      </c>
      <c r="D2357" s="0" t="n">
        <v>0.027715</v>
      </c>
      <c r="E2357" s="0" t="n">
        <v>0.020136</v>
      </c>
      <c r="F2357" s="0" t="n">
        <v>69</v>
      </c>
      <c r="G2357" s="0" t="n">
        <v>72.564712</v>
      </c>
      <c r="H2357" s="0" t="n">
        <v>0.401673</v>
      </c>
      <c r="I2357" s="0" t="n">
        <v>2.806664</v>
      </c>
      <c r="J2357" s="0" t="n">
        <v>7.683516</v>
      </c>
      <c r="K2357" s="0" t="n">
        <v>3.65448</v>
      </c>
    </row>
    <row r="2358" customFormat="false" ht="13.8" hidden="false" customHeight="false" outlineLevel="0" collapsed="false">
      <c r="A2358" s="0" t="n">
        <v>2356</v>
      </c>
      <c r="B2358" s="0" t="n">
        <v>0.006001</v>
      </c>
      <c r="C2358" s="0" t="n">
        <v>0.019777</v>
      </c>
      <c r="D2358" s="0" t="n">
        <v>0.027617</v>
      </c>
      <c r="E2358" s="0" t="n">
        <v>0.022177</v>
      </c>
      <c r="F2358" s="0" t="n">
        <v>68</v>
      </c>
      <c r="G2358" s="0" t="n">
        <v>75.572013</v>
      </c>
      <c r="H2358" s="0" t="n">
        <v>0.406127</v>
      </c>
      <c r="I2358" s="0" t="n">
        <v>2.56896</v>
      </c>
      <c r="J2358" s="0" t="n">
        <v>6.091833</v>
      </c>
      <c r="K2358" s="0" t="n">
        <v>4.06003</v>
      </c>
    </row>
    <row r="2359" customFormat="false" ht="13.8" hidden="false" customHeight="false" outlineLevel="0" collapsed="false">
      <c r="A2359" s="0" t="n">
        <v>2357</v>
      </c>
      <c r="B2359" s="0" t="n">
        <v>0.006737</v>
      </c>
      <c r="C2359" s="0" t="n">
        <v>0.019989</v>
      </c>
      <c r="D2359" s="0" t="n">
        <v>0.031723</v>
      </c>
      <c r="E2359" s="0" t="n">
        <v>0.020387</v>
      </c>
      <c r="F2359" s="0" t="n">
        <v>68</v>
      </c>
      <c r="G2359" s="0" t="n">
        <v>78.836256</v>
      </c>
      <c r="H2359" s="0" t="n">
        <v>0.46652</v>
      </c>
      <c r="I2359" s="0" t="n">
        <v>2.523899</v>
      </c>
      <c r="J2359" s="0" t="n">
        <v>7.172585</v>
      </c>
      <c r="K2359" s="0" t="n">
        <v>4.101992</v>
      </c>
    </row>
    <row r="2360" customFormat="false" ht="13.8" hidden="false" customHeight="false" outlineLevel="0" collapsed="false">
      <c r="A2360" s="0" t="n">
        <v>2358</v>
      </c>
      <c r="B2360" s="0" t="n">
        <v>0.005541</v>
      </c>
      <c r="C2360" s="0" t="n">
        <v>0.017889</v>
      </c>
      <c r="D2360" s="0" t="n">
        <v>0.027328</v>
      </c>
      <c r="E2360" s="0" t="n">
        <v>0.019862</v>
      </c>
      <c r="F2360" s="0" t="n">
        <v>66</v>
      </c>
      <c r="G2360" s="0" t="n">
        <v>70.618767</v>
      </c>
      <c r="H2360" s="0" t="n">
        <v>0.414056</v>
      </c>
      <c r="I2360" s="0" t="n">
        <v>3.429174</v>
      </c>
      <c r="J2360" s="0" t="n">
        <v>5.785227</v>
      </c>
      <c r="K2360" s="0" t="n">
        <v>4.722118</v>
      </c>
    </row>
    <row r="2361" customFormat="false" ht="13.8" hidden="false" customHeight="false" outlineLevel="0" collapsed="false">
      <c r="A2361" s="0" t="n">
        <v>2359</v>
      </c>
      <c r="B2361" s="0" t="n">
        <v>0.005541</v>
      </c>
      <c r="C2361" s="0" t="n">
        <v>0.019595</v>
      </c>
      <c r="D2361" s="0" t="n">
        <v>0.029093</v>
      </c>
      <c r="E2361" s="0" t="n">
        <v>0.023074</v>
      </c>
      <c r="F2361" s="0" t="n">
        <v>67</v>
      </c>
      <c r="G2361" s="0" t="n">
        <v>77.303835</v>
      </c>
      <c r="H2361" s="0" t="n">
        <v>0.434225</v>
      </c>
      <c r="I2361" s="0" t="n">
        <v>2.047539</v>
      </c>
      <c r="J2361" s="0" t="n">
        <v>6.023407</v>
      </c>
      <c r="K2361" s="0" t="n">
        <v>6.41036</v>
      </c>
    </row>
    <row r="2362" customFormat="false" ht="13.8" hidden="false" customHeight="false" outlineLevel="0" collapsed="false">
      <c r="A2362" s="0" t="n">
        <v>2360</v>
      </c>
      <c r="B2362" s="0" t="n">
        <v>0.005516</v>
      </c>
      <c r="C2362" s="0" t="n">
        <v>0.023837</v>
      </c>
      <c r="D2362" s="0" t="n">
        <v>0.027882</v>
      </c>
      <c r="E2362" s="0" t="n">
        <v>0.018405</v>
      </c>
      <c r="F2362" s="0" t="n">
        <v>68</v>
      </c>
      <c r="G2362" s="0" t="n">
        <v>75.639186</v>
      </c>
      <c r="H2362" s="0" t="n">
        <v>0.410026</v>
      </c>
      <c r="I2362" s="0" t="n">
        <v>2.295494</v>
      </c>
      <c r="J2362" s="0" t="n">
        <v>5.951643</v>
      </c>
      <c r="K2362" s="0" t="n">
        <v>4.396439</v>
      </c>
    </row>
    <row r="2363" customFormat="false" ht="13.8" hidden="false" customHeight="false" outlineLevel="0" collapsed="false">
      <c r="A2363" s="0" t="n">
        <v>2361</v>
      </c>
      <c r="B2363" s="0" t="n">
        <v>0.006122</v>
      </c>
      <c r="C2363" s="0" t="n">
        <v>0.020978</v>
      </c>
      <c r="D2363" s="0" t="n">
        <v>0.02578</v>
      </c>
      <c r="E2363" s="0" t="n">
        <v>0.021634</v>
      </c>
      <c r="F2363" s="0" t="n">
        <v>68</v>
      </c>
      <c r="G2363" s="0" t="n">
        <v>74.513566</v>
      </c>
      <c r="H2363" s="0" t="n">
        <v>0.379111</v>
      </c>
      <c r="I2363" s="0" t="n">
        <v>2.292871</v>
      </c>
      <c r="J2363" s="0" t="n">
        <v>5.800009</v>
      </c>
      <c r="K2363" s="0" t="n">
        <v>3.835917</v>
      </c>
    </row>
    <row r="2364" customFormat="false" ht="13.8" hidden="false" customHeight="false" outlineLevel="0" collapsed="false">
      <c r="A2364" s="0" t="n">
        <v>2362</v>
      </c>
      <c r="B2364" s="0" t="n">
        <v>0.005777</v>
      </c>
      <c r="C2364" s="0" t="n">
        <v>0.020117</v>
      </c>
      <c r="D2364" s="0" t="n">
        <v>0.027035</v>
      </c>
      <c r="E2364" s="0" t="n">
        <v>0.02182</v>
      </c>
      <c r="F2364" s="0" t="n">
        <v>69</v>
      </c>
      <c r="G2364" s="0" t="n">
        <v>74.748552</v>
      </c>
      <c r="H2364" s="0" t="n">
        <v>0.39181</v>
      </c>
      <c r="I2364" s="0" t="n">
        <v>4.801273</v>
      </c>
      <c r="J2364" s="0" t="n">
        <v>5.75304</v>
      </c>
      <c r="K2364" s="0" t="n">
        <v>3.4132</v>
      </c>
    </row>
    <row r="2365" customFormat="false" ht="13.8" hidden="false" customHeight="false" outlineLevel="0" collapsed="false">
      <c r="A2365" s="0" t="n">
        <v>2363</v>
      </c>
      <c r="B2365" s="0" t="n">
        <v>0.005464</v>
      </c>
      <c r="C2365" s="0" t="n">
        <v>0.019514</v>
      </c>
      <c r="D2365" s="0" t="n">
        <v>0.026767</v>
      </c>
      <c r="E2365" s="0" t="n">
        <v>0.021066</v>
      </c>
      <c r="F2365" s="0" t="n">
        <v>67</v>
      </c>
      <c r="G2365" s="0" t="n">
        <v>72.811442</v>
      </c>
      <c r="H2365" s="0" t="n">
        <v>0.399501</v>
      </c>
      <c r="I2365" s="0" t="n">
        <v>2.165079</v>
      </c>
      <c r="J2365" s="0" t="n">
        <v>5.848169</v>
      </c>
      <c r="K2365" s="0" t="n">
        <v>3.65901</v>
      </c>
    </row>
    <row r="2366" customFormat="false" ht="13.8" hidden="false" customHeight="false" outlineLevel="0" collapsed="false">
      <c r="A2366" s="0" t="n">
        <v>2364</v>
      </c>
      <c r="B2366" s="0" t="n">
        <v>0.005652</v>
      </c>
      <c r="C2366" s="0" t="n">
        <v>0.019709</v>
      </c>
      <c r="D2366" s="0" t="n">
        <v>0.027174</v>
      </c>
      <c r="E2366" s="0" t="n">
        <v>0.020026</v>
      </c>
      <c r="F2366" s="0" t="n">
        <v>68</v>
      </c>
      <c r="G2366" s="0" t="n">
        <v>72.560934</v>
      </c>
      <c r="H2366" s="0" t="n">
        <v>0.399612</v>
      </c>
      <c r="I2366" s="0" t="n">
        <v>2.886295</v>
      </c>
      <c r="J2366" s="0" t="n">
        <v>9.460449</v>
      </c>
      <c r="K2366" s="0" t="n">
        <v>3.599405</v>
      </c>
    </row>
    <row r="2367" customFormat="false" ht="13.8" hidden="false" customHeight="false" outlineLevel="0" collapsed="false">
      <c r="A2367" s="0" t="n">
        <v>2365</v>
      </c>
      <c r="B2367" s="0" t="n">
        <v>0.005851</v>
      </c>
      <c r="C2367" s="0" t="n">
        <v>0.019244</v>
      </c>
      <c r="D2367" s="0" t="n">
        <v>0.027821</v>
      </c>
      <c r="E2367" s="0" t="n">
        <v>0.020598</v>
      </c>
      <c r="F2367" s="0" t="n">
        <v>68</v>
      </c>
      <c r="G2367" s="0" t="n">
        <v>73.513203</v>
      </c>
      <c r="H2367" s="0" t="n">
        <v>0.409133</v>
      </c>
      <c r="I2367" s="0" t="n">
        <v>2.496958</v>
      </c>
      <c r="J2367" s="0" t="n">
        <v>5.840302</v>
      </c>
      <c r="K2367" s="0" t="n">
        <v>3.896236</v>
      </c>
    </row>
    <row r="2368" customFormat="false" ht="13.8" hidden="false" customHeight="false" outlineLevel="0" collapsed="false">
      <c r="A2368" s="0" t="n">
        <v>2366</v>
      </c>
      <c r="B2368" s="0" t="n">
        <v>0.006015</v>
      </c>
      <c r="C2368" s="0" t="n">
        <v>0.019158</v>
      </c>
      <c r="D2368" s="0" t="n">
        <v>0.027401</v>
      </c>
      <c r="E2368" s="0" t="n">
        <v>0.019838</v>
      </c>
      <c r="F2368" s="0" t="n">
        <v>68</v>
      </c>
      <c r="G2368" s="0" t="n">
        <v>72.412224</v>
      </c>
      <c r="H2368" s="0" t="n">
        <v>0.402957</v>
      </c>
      <c r="I2368" s="0" t="n">
        <v>2.686024</v>
      </c>
      <c r="J2368" s="0" t="n">
        <v>6.766558</v>
      </c>
      <c r="K2368" s="0" t="n">
        <v>3.638268</v>
      </c>
    </row>
    <row r="2369" customFormat="false" ht="13.8" hidden="false" customHeight="false" outlineLevel="0" collapsed="false">
      <c r="A2369" s="0" t="n">
        <v>2367</v>
      </c>
      <c r="B2369" s="0" t="n">
        <v>0.005758</v>
      </c>
      <c r="C2369" s="0" t="n">
        <v>0.01974</v>
      </c>
      <c r="D2369" s="0" t="n">
        <v>0.026898</v>
      </c>
      <c r="E2369" s="0" t="n">
        <v>0.019655</v>
      </c>
      <c r="F2369" s="0" t="n">
        <v>68</v>
      </c>
      <c r="G2369" s="0" t="n">
        <v>72.051057</v>
      </c>
      <c r="H2369" s="0" t="n">
        <v>0.395562</v>
      </c>
      <c r="I2369" s="0" t="n">
        <v>3.381491</v>
      </c>
      <c r="J2369" s="0" t="n">
        <v>7.035017</v>
      </c>
      <c r="K2369" s="0" t="n">
        <v>3.763914</v>
      </c>
    </row>
    <row r="2370" customFormat="false" ht="13.8" hidden="false" customHeight="false" outlineLevel="0" collapsed="false">
      <c r="A2370" s="0" t="n">
        <v>2368</v>
      </c>
      <c r="B2370" s="0" t="n">
        <v>0.010186</v>
      </c>
      <c r="C2370" s="0" t="n">
        <v>0.020962</v>
      </c>
      <c r="D2370" s="0" t="n">
        <v>0.029461</v>
      </c>
      <c r="E2370" s="0" t="n">
        <v>0.020107</v>
      </c>
      <c r="F2370" s="0" t="n">
        <v>68</v>
      </c>
      <c r="G2370" s="0" t="n">
        <v>80.715991</v>
      </c>
      <c r="H2370" s="0" t="n">
        <v>0.433246</v>
      </c>
      <c r="I2370" s="0" t="n">
        <v>4.555702</v>
      </c>
      <c r="J2370" s="0" t="n">
        <v>5.795717</v>
      </c>
      <c r="K2370" s="0" t="n">
        <v>5.478382</v>
      </c>
    </row>
    <row r="2371" customFormat="false" ht="13.8" hidden="false" customHeight="false" outlineLevel="0" collapsed="false">
      <c r="A2371" s="0" t="n">
        <v>2369</v>
      </c>
      <c r="B2371" s="0" t="n">
        <v>0.005725</v>
      </c>
      <c r="C2371" s="0" t="n">
        <v>0.017871</v>
      </c>
      <c r="D2371" s="0" t="n">
        <v>0.029093</v>
      </c>
      <c r="E2371" s="0" t="n">
        <v>0.018329</v>
      </c>
      <c r="F2371" s="0" t="n">
        <v>67</v>
      </c>
      <c r="G2371" s="0" t="n">
        <v>71.017378</v>
      </c>
      <c r="H2371" s="0" t="n">
        <v>0.434219</v>
      </c>
      <c r="I2371" s="0" t="n">
        <v>3.489494</v>
      </c>
      <c r="J2371" s="0" t="n">
        <v>6.111145</v>
      </c>
      <c r="K2371" s="0" t="n">
        <v>5.589247</v>
      </c>
    </row>
    <row r="2372" customFormat="false" ht="13.8" hidden="false" customHeight="false" outlineLevel="0" collapsed="false">
      <c r="A2372" s="0" t="n">
        <v>2370</v>
      </c>
      <c r="B2372" s="0" t="n">
        <v>0.005457</v>
      </c>
      <c r="C2372" s="0" t="n">
        <v>0.017133</v>
      </c>
      <c r="D2372" s="0" t="n">
        <v>0.02569</v>
      </c>
      <c r="E2372" s="0" t="n">
        <v>0.022189</v>
      </c>
      <c r="F2372" s="0" t="n">
        <v>67</v>
      </c>
      <c r="G2372" s="0" t="n">
        <v>70.469288</v>
      </c>
      <c r="H2372" s="0" t="n">
        <v>0.383428</v>
      </c>
      <c r="I2372" s="0" t="n">
        <v>2.407551</v>
      </c>
      <c r="J2372" s="0" t="n">
        <v>5.880594</v>
      </c>
      <c r="K2372" s="0" t="n">
        <v>3.531933</v>
      </c>
    </row>
    <row r="2373" customFormat="false" ht="13.8" hidden="false" customHeight="false" outlineLevel="0" collapsed="false">
      <c r="A2373" s="0" t="n">
        <v>2371</v>
      </c>
      <c r="B2373" s="0" t="n">
        <v>0.006579</v>
      </c>
      <c r="C2373" s="0" t="n">
        <v>0.021018</v>
      </c>
      <c r="D2373" s="0" t="n">
        <v>0.027049</v>
      </c>
      <c r="E2373" s="0" t="n">
        <v>0.021019</v>
      </c>
      <c r="F2373" s="0" t="n">
        <v>67</v>
      </c>
      <c r="G2373" s="0" t="n">
        <v>75.66581</v>
      </c>
      <c r="H2373" s="0" t="n">
        <v>0.403721</v>
      </c>
      <c r="I2373" s="0" t="n">
        <v>5.025625</v>
      </c>
      <c r="J2373" s="0" t="n">
        <v>7.042885</v>
      </c>
      <c r="K2373" s="0" t="n">
        <v>3.52025</v>
      </c>
    </row>
    <row r="2374" customFormat="false" ht="13.8" hidden="false" customHeight="false" outlineLevel="0" collapsed="false">
      <c r="A2374" s="0" t="n">
        <v>2372</v>
      </c>
      <c r="B2374" s="0" t="n">
        <v>0.005464</v>
      </c>
      <c r="C2374" s="0" t="n">
        <v>0.018433</v>
      </c>
      <c r="D2374" s="0" t="n">
        <v>0.027133</v>
      </c>
      <c r="E2374" s="0" t="n">
        <v>0.017774</v>
      </c>
      <c r="F2374" s="0" t="n">
        <v>68</v>
      </c>
      <c r="G2374" s="0" t="n">
        <v>68.803358</v>
      </c>
      <c r="H2374" s="0" t="n">
        <v>0.399014</v>
      </c>
      <c r="I2374" s="0" t="n">
        <v>3.078699</v>
      </c>
      <c r="J2374" s="0" t="n">
        <v>6.827831</v>
      </c>
      <c r="K2374" s="0" t="n">
        <v>5.414248</v>
      </c>
    </row>
    <row r="2375" customFormat="false" ht="13.8" hidden="false" customHeight="false" outlineLevel="0" collapsed="false">
      <c r="A2375" s="0" t="n">
        <v>2373</v>
      </c>
      <c r="B2375" s="0" t="n">
        <v>0.005753</v>
      </c>
      <c r="C2375" s="0" t="n">
        <v>0.020986</v>
      </c>
      <c r="D2375" s="0" t="n">
        <v>0.026661</v>
      </c>
      <c r="E2375" s="0" t="n">
        <v>0.021422</v>
      </c>
      <c r="F2375" s="0" t="n">
        <v>66</v>
      </c>
      <c r="G2375" s="0" t="n">
        <v>74.821709</v>
      </c>
      <c r="H2375" s="0" t="n">
        <v>0.403953</v>
      </c>
      <c r="I2375" s="0" t="n">
        <v>3.33786</v>
      </c>
      <c r="J2375" s="0" t="n">
        <v>9.062052</v>
      </c>
      <c r="K2375" s="0" t="n">
        <v>4.654646</v>
      </c>
    </row>
    <row r="2376" customFormat="false" ht="13.8" hidden="false" customHeight="false" outlineLevel="0" collapsed="false">
      <c r="A2376" s="0" t="n">
        <v>2374</v>
      </c>
      <c r="B2376" s="0" t="n">
        <v>0.00547</v>
      </c>
      <c r="C2376" s="0" t="n">
        <v>0.018022</v>
      </c>
      <c r="D2376" s="0" t="n">
        <v>0.027521</v>
      </c>
      <c r="E2376" s="0" t="n">
        <v>0.020628</v>
      </c>
      <c r="F2376" s="0" t="n">
        <v>67</v>
      </c>
      <c r="G2376" s="0" t="n">
        <v>71.640094</v>
      </c>
      <c r="H2376" s="0" t="n">
        <v>0.410755</v>
      </c>
      <c r="I2376" s="0" t="n">
        <v>2.522945</v>
      </c>
      <c r="J2376" s="0" t="n">
        <v>6.165981</v>
      </c>
      <c r="K2376" s="0" t="n">
        <v>3.994465</v>
      </c>
    </row>
    <row r="2377" customFormat="false" ht="13.8" hidden="false" customHeight="false" outlineLevel="0" collapsed="false">
      <c r="A2377" s="0" t="n">
        <v>2375</v>
      </c>
      <c r="B2377" s="0" t="n">
        <v>0.005635</v>
      </c>
      <c r="C2377" s="0" t="n">
        <v>0.018883</v>
      </c>
      <c r="D2377" s="0" t="n">
        <v>0.027405</v>
      </c>
      <c r="E2377" s="0" t="n">
        <v>0.020376</v>
      </c>
      <c r="F2377" s="0" t="n">
        <v>68</v>
      </c>
      <c r="G2377" s="0" t="n">
        <v>72.298395</v>
      </c>
      <c r="H2377" s="0" t="n">
        <v>0.403011</v>
      </c>
      <c r="I2377" s="0" t="n">
        <v>3.658056</v>
      </c>
      <c r="J2377" s="0" t="n">
        <v>7.757187</v>
      </c>
      <c r="K2377" s="0" t="n">
        <v>3.837585</v>
      </c>
    </row>
    <row r="2378" customFormat="false" ht="13.8" hidden="false" customHeight="false" outlineLevel="0" collapsed="false">
      <c r="A2378" s="0" t="n">
        <v>2376</v>
      </c>
      <c r="B2378" s="0" t="n">
        <v>0.005855</v>
      </c>
      <c r="C2378" s="0" t="n">
        <v>0.020304</v>
      </c>
      <c r="D2378" s="0" t="n">
        <v>0.026145</v>
      </c>
      <c r="E2378" s="0" t="n">
        <v>0.022908</v>
      </c>
      <c r="F2378" s="0" t="n">
        <v>69</v>
      </c>
      <c r="G2378" s="0" t="n">
        <v>75.212541</v>
      </c>
      <c r="H2378" s="0" t="n">
        <v>0.378918</v>
      </c>
      <c r="I2378" s="0" t="n">
        <v>2.826452</v>
      </c>
      <c r="J2378" s="0" t="n">
        <v>6.07872</v>
      </c>
      <c r="K2378" s="0" t="n">
        <v>3.746748</v>
      </c>
    </row>
    <row r="2379" customFormat="false" ht="13.8" hidden="false" customHeight="false" outlineLevel="0" collapsed="false">
      <c r="A2379" s="0" t="n">
        <v>2377</v>
      </c>
      <c r="B2379" s="0" t="n">
        <v>0.005819</v>
      </c>
      <c r="C2379" s="0" t="n">
        <v>0.021367</v>
      </c>
      <c r="D2379" s="0" t="n">
        <v>0.027388</v>
      </c>
      <c r="E2379" s="0" t="n">
        <v>0.019551</v>
      </c>
      <c r="F2379" s="0" t="n">
        <v>69</v>
      </c>
      <c r="G2379" s="0" t="n">
        <v>74.124684</v>
      </c>
      <c r="H2379" s="0" t="n">
        <v>0.396932</v>
      </c>
      <c r="I2379" s="0" t="n">
        <v>2.530098</v>
      </c>
      <c r="J2379" s="0" t="n">
        <v>5.889416</v>
      </c>
      <c r="K2379" s="0" t="n">
        <v>5.074024</v>
      </c>
    </row>
    <row r="2380" customFormat="false" ht="13.8" hidden="false" customHeight="false" outlineLevel="0" collapsed="false">
      <c r="A2380" s="0" t="n">
        <v>2378</v>
      </c>
      <c r="B2380" s="0" t="n">
        <v>0.005615</v>
      </c>
      <c r="C2380" s="0" t="n">
        <v>0.021868</v>
      </c>
      <c r="D2380" s="0" t="n">
        <v>0.030965</v>
      </c>
      <c r="E2380" s="0" t="n">
        <v>0.021045</v>
      </c>
      <c r="F2380" s="0" t="n">
        <v>69</v>
      </c>
      <c r="G2380" s="0" t="n">
        <v>79.494238</v>
      </c>
      <c r="H2380" s="0" t="n">
        <v>0.448773</v>
      </c>
      <c r="I2380" s="0" t="n">
        <v>2.998352</v>
      </c>
      <c r="J2380" s="0" t="n">
        <v>5.851984</v>
      </c>
      <c r="K2380" s="0" t="n">
        <v>3.55792</v>
      </c>
    </row>
    <row r="2381" customFormat="false" ht="13.8" hidden="false" customHeight="false" outlineLevel="0" collapsed="false">
      <c r="A2381" s="0" t="n">
        <v>2379</v>
      </c>
      <c r="B2381" s="0" t="n">
        <v>0.006531</v>
      </c>
      <c r="C2381" s="0" t="n">
        <v>0.017023</v>
      </c>
      <c r="D2381" s="0" t="n">
        <v>0.026821</v>
      </c>
      <c r="E2381" s="0" t="n">
        <v>0.020137</v>
      </c>
      <c r="F2381" s="0" t="n">
        <v>69</v>
      </c>
      <c r="G2381" s="0" t="n">
        <v>70.512298</v>
      </c>
      <c r="H2381" s="0" t="n">
        <v>0.388703</v>
      </c>
      <c r="I2381" s="0" t="n">
        <v>4.09174</v>
      </c>
      <c r="J2381" s="0" t="n">
        <v>6.706476</v>
      </c>
      <c r="K2381" s="0" t="n">
        <v>4.974127</v>
      </c>
    </row>
    <row r="2382" customFormat="false" ht="13.8" hidden="false" customHeight="false" outlineLevel="0" collapsed="false">
      <c r="A2382" s="0" t="n">
        <v>2380</v>
      </c>
      <c r="B2382" s="0" t="n">
        <v>0.006873</v>
      </c>
      <c r="C2382" s="0" t="n">
        <v>0.021906</v>
      </c>
      <c r="D2382" s="0" t="n">
        <v>0.026825</v>
      </c>
      <c r="E2382" s="0" t="n">
        <v>0.01872</v>
      </c>
      <c r="F2382" s="0" t="n">
        <v>68</v>
      </c>
      <c r="G2382" s="0" t="n">
        <v>74.324567</v>
      </c>
      <c r="H2382" s="0" t="n">
        <v>0.394485</v>
      </c>
      <c r="I2382" s="0" t="n">
        <v>3.777981</v>
      </c>
      <c r="J2382" s="0" t="n">
        <v>7.263184</v>
      </c>
      <c r="K2382" s="0" t="n">
        <v>3.870964</v>
      </c>
    </row>
    <row r="2383" customFormat="false" ht="13.8" hidden="false" customHeight="false" outlineLevel="0" collapsed="false">
      <c r="A2383" s="0" t="n">
        <v>2381</v>
      </c>
      <c r="B2383" s="0" t="n">
        <v>0.005636</v>
      </c>
      <c r="C2383" s="0" t="n">
        <v>0.020679</v>
      </c>
      <c r="D2383" s="0" t="n">
        <v>0.027769</v>
      </c>
      <c r="E2383" s="0" t="n">
        <v>0.021311</v>
      </c>
      <c r="F2383" s="0" t="n">
        <v>68</v>
      </c>
      <c r="G2383" s="0" t="n">
        <v>75.395047</v>
      </c>
      <c r="H2383" s="0" t="n">
        <v>0.408364</v>
      </c>
      <c r="I2383" s="0" t="n">
        <v>3.055334</v>
      </c>
      <c r="J2383" s="0" t="n">
        <v>6.107092</v>
      </c>
      <c r="K2383" s="0" t="n">
        <v>6.920099</v>
      </c>
    </row>
    <row r="2384" customFormat="false" ht="13.8" hidden="false" customHeight="false" outlineLevel="0" collapsed="false">
      <c r="A2384" s="0" t="n">
        <v>2382</v>
      </c>
      <c r="B2384" s="0" t="n">
        <v>0.005586</v>
      </c>
      <c r="C2384" s="0" t="n">
        <v>0.022784</v>
      </c>
      <c r="D2384" s="0" t="n">
        <v>0.029003</v>
      </c>
      <c r="E2384" s="0" t="n">
        <v>0.019913</v>
      </c>
      <c r="F2384" s="0" t="n">
        <v>68</v>
      </c>
      <c r="G2384" s="0" t="n">
        <v>77.286266</v>
      </c>
      <c r="H2384" s="0" t="n">
        <v>0.426521</v>
      </c>
      <c r="I2384" s="0" t="n">
        <v>2.737522</v>
      </c>
      <c r="J2384" s="0" t="n">
        <v>6.654024</v>
      </c>
      <c r="K2384" s="0" t="n">
        <v>5.279541</v>
      </c>
    </row>
    <row r="2385" customFormat="false" ht="13.8" hidden="false" customHeight="false" outlineLevel="0" collapsed="false">
      <c r="A2385" s="0" t="n">
        <v>2383</v>
      </c>
      <c r="B2385" s="0" t="n">
        <v>0.005499</v>
      </c>
      <c r="C2385" s="0" t="n">
        <v>0.020744</v>
      </c>
      <c r="D2385" s="0" t="n">
        <v>0.027175</v>
      </c>
      <c r="E2385" s="0" t="n">
        <v>0.018758</v>
      </c>
      <c r="F2385" s="0" t="n">
        <v>67</v>
      </c>
      <c r="G2385" s="0" t="n">
        <v>72.17647</v>
      </c>
      <c r="H2385" s="0" t="n">
        <v>0.405599</v>
      </c>
      <c r="I2385" s="0" t="n">
        <v>4.046917</v>
      </c>
      <c r="J2385" s="0" t="n">
        <v>6.120443</v>
      </c>
      <c r="K2385" s="0" t="n">
        <v>3.56698</v>
      </c>
    </row>
    <row r="2386" customFormat="false" ht="13.8" hidden="false" customHeight="false" outlineLevel="0" collapsed="false">
      <c r="A2386" s="0" t="n">
        <v>2384</v>
      </c>
      <c r="B2386" s="0" t="n">
        <v>0.007788</v>
      </c>
      <c r="C2386" s="0" t="n">
        <v>0.021516</v>
      </c>
      <c r="D2386" s="0" t="n">
        <v>0.030138</v>
      </c>
      <c r="E2386" s="0" t="n">
        <v>0.017518</v>
      </c>
      <c r="F2386" s="0" t="n">
        <v>67</v>
      </c>
      <c r="G2386" s="0" t="n">
        <v>76.960012</v>
      </c>
      <c r="H2386" s="0" t="n">
        <v>0.449821</v>
      </c>
      <c r="I2386" s="0" t="n">
        <v>2.430916</v>
      </c>
      <c r="J2386" s="0" t="n">
        <v>5.806446</v>
      </c>
      <c r="K2386" s="0" t="n">
        <v>9.319305</v>
      </c>
    </row>
    <row r="2387" customFormat="false" ht="13.8" hidden="false" customHeight="false" outlineLevel="0" collapsed="false">
      <c r="A2387" s="0" t="n">
        <v>2385</v>
      </c>
      <c r="B2387" s="0" t="n">
        <v>0.005388</v>
      </c>
      <c r="C2387" s="0" t="n">
        <v>0.018682</v>
      </c>
      <c r="D2387" s="0" t="n">
        <v>0.030029</v>
      </c>
      <c r="E2387" s="0" t="n">
        <v>0.020232</v>
      </c>
      <c r="F2387" s="0" t="n">
        <v>66</v>
      </c>
      <c r="G2387" s="0" t="n">
        <v>74.331127</v>
      </c>
      <c r="H2387" s="0" t="n">
        <v>0.454981</v>
      </c>
      <c r="I2387" s="0" t="n">
        <v>2.365828</v>
      </c>
      <c r="J2387" s="0" t="n">
        <v>7.125378</v>
      </c>
      <c r="K2387" s="0" t="n">
        <v>5.000591</v>
      </c>
    </row>
    <row r="2388" customFormat="false" ht="13.8" hidden="false" customHeight="false" outlineLevel="0" collapsed="false">
      <c r="A2388" s="0" t="n">
        <v>2386</v>
      </c>
      <c r="B2388" s="0" t="n">
        <v>0.005522</v>
      </c>
      <c r="C2388" s="0" t="n">
        <v>0.019042</v>
      </c>
      <c r="D2388" s="0" t="n">
        <v>0.028928</v>
      </c>
      <c r="E2388" s="0" t="n">
        <v>0.019575</v>
      </c>
      <c r="F2388" s="0" t="n">
        <v>67</v>
      </c>
      <c r="G2388" s="0" t="n">
        <v>73.067903</v>
      </c>
      <c r="H2388" s="0" t="n">
        <v>0.431765</v>
      </c>
      <c r="I2388" s="0" t="n">
        <v>3.075361</v>
      </c>
      <c r="J2388" s="0" t="n">
        <v>6.115198</v>
      </c>
      <c r="K2388" s="0" t="n">
        <v>3.432512</v>
      </c>
    </row>
    <row r="2389" customFormat="false" ht="13.8" hidden="false" customHeight="false" outlineLevel="0" collapsed="false">
      <c r="A2389" s="0" t="n">
        <v>2387</v>
      </c>
      <c r="B2389" s="0" t="n">
        <v>0.00543</v>
      </c>
      <c r="C2389" s="0" t="n">
        <v>0.018411</v>
      </c>
      <c r="D2389" s="0" t="n">
        <v>0.031403</v>
      </c>
      <c r="E2389" s="0" t="n">
        <v>0.019025</v>
      </c>
      <c r="F2389" s="0" t="n">
        <v>68</v>
      </c>
      <c r="G2389" s="0" t="n">
        <v>74.2701</v>
      </c>
      <c r="H2389" s="0" t="n">
        <v>0.461816</v>
      </c>
      <c r="I2389" s="0" t="n">
        <v>2.856493</v>
      </c>
      <c r="J2389" s="0" t="n">
        <v>5.999327</v>
      </c>
      <c r="K2389" s="0" t="n">
        <v>4.286051</v>
      </c>
    </row>
    <row r="2390" customFormat="false" ht="13.8" hidden="false" customHeight="false" outlineLevel="0" collapsed="false">
      <c r="A2390" s="0" t="n">
        <v>2388</v>
      </c>
      <c r="B2390" s="0" t="n">
        <v>0.005508</v>
      </c>
      <c r="C2390" s="0" t="n">
        <v>0.021178</v>
      </c>
      <c r="D2390" s="0" t="n">
        <v>0.031138</v>
      </c>
      <c r="E2390" s="0" t="n">
        <v>0.021482</v>
      </c>
      <c r="F2390" s="0" t="n">
        <v>67</v>
      </c>
      <c r="G2390" s="0" t="n">
        <v>79.305943</v>
      </c>
      <c r="H2390" s="0" t="n">
        <v>0.464744</v>
      </c>
      <c r="I2390" s="0" t="n">
        <v>3.417969</v>
      </c>
      <c r="J2390" s="0" t="n">
        <v>5.885363</v>
      </c>
      <c r="K2390" s="0" t="n">
        <v>3.688335</v>
      </c>
    </row>
    <row r="2391" customFormat="false" ht="13.8" hidden="false" customHeight="false" outlineLevel="0" collapsed="false">
      <c r="A2391" s="0" t="n">
        <v>2389</v>
      </c>
      <c r="B2391" s="0" t="n">
        <v>0.007103</v>
      </c>
      <c r="C2391" s="0" t="n">
        <v>0.021028</v>
      </c>
      <c r="D2391" s="0" t="n">
        <v>0.027398</v>
      </c>
      <c r="E2391" s="0" t="n">
        <v>0.024905</v>
      </c>
      <c r="F2391" s="0" t="n">
        <v>69</v>
      </c>
      <c r="G2391" s="0" t="n">
        <v>80.434601</v>
      </c>
      <c r="H2391" s="0" t="n">
        <v>0.397077</v>
      </c>
      <c r="I2391" s="0" t="n">
        <v>2.519608</v>
      </c>
      <c r="J2391" s="0" t="n">
        <v>7.226944</v>
      </c>
      <c r="K2391" s="0" t="n">
        <v>3.707886</v>
      </c>
    </row>
    <row r="2392" customFormat="false" ht="13.8" hidden="false" customHeight="false" outlineLevel="0" collapsed="false">
      <c r="A2392" s="0" t="n">
        <v>2390</v>
      </c>
      <c r="B2392" s="0" t="n">
        <v>0.005678</v>
      </c>
      <c r="C2392" s="0" t="n">
        <v>0.024225</v>
      </c>
      <c r="D2392" s="0" t="n">
        <v>0.028609</v>
      </c>
      <c r="E2392" s="0" t="n">
        <v>0.02449</v>
      </c>
      <c r="F2392" s="0" t="n">
        <v>70</v>
      </c>
      <c r="G2392" s="0" t="n">
        <v>83.001533</v>
      </c>
      <c r="H2392" s="0" t="n">
        <v>0.408705</v>
      </c>
      <c r="I2392" s="0" t="n">
        <v>2.807617</v>
      </c>
      <c r="J2392" s="0" t="n">
        <v>6.336927</v>
      </c>
      <c r="K2392" s="0" t="n">
        <v>4.550219</v>
      </c>
    </row>
    <row r="2393" customFormat="false" ht="13.8" hidden="false" customHeight="false" outlineLevel="0" collapsed="false">
      <c r="A2393" s="0" t="n">
        <v>2391</v>
      </c>
      <c r="B2393" s="0" t="n">
        <v>0.005457</v>
      </c>
      <c r="C2393" s="0" t="n">
        <v>0.020858</v>
      </c>
      <c r="D2393" s="0" t="n">
        <v>0.028519</v>
      </c>
      <c r="E2393" s="0" t="n">
        <v>0.022429</v>
      </c>
      <c r="F2393" s="0" t="n">
        <v>70</v>
      </c>
      <c r="G2393" s="0" t="n">
        <v>77.262651</v>
      </c>
      <c r="H2393" s="0" t="n">
        <v>0.407408</v>
      </c>
      <c r="I2393" s="0" t="n">
        <v>2.295971</v>
      </c>
      <c r="J2393" s="0" t="n">
        <v>7.006168</v>
      </c>
      <c r="K2393" s="0" t="n">
        <v>3.657103</v>
      </c>
    </row>
    <row r="2394" customFormat="false" ht="13.8" hidden="false" customHeight="false" outlineLevel="0" collapsed="false">
      <c r="A2394" s="0" t="n">
        <v>2392</v>
      </c>
      <c r="B2394" s="0" t="n">
        <v>0.005543</v>
      </c>
      <c r="C2394" s="0" t="n">
        <v>0.019125</v>
      </c>
      <c r="D2394" s="0" t="n">
        <v>0.028917</v>
      </c>
      <c r="E2394" s="0" t="n">
        <v>0.020716</v>
      </c>
      <c r="F2394" s="0" t="n">
        <v>70</v>
      </c>
      <c r="G2394" s="0" t="n">
        <v>74.301589</v>
      </c>
      <c r="H2394" s="0" t="n">
        <v>0.413103</v>
      </c>
      <c r="I2394" s="0" t="n">
        <v>2.341509</v>
      </c>
      <c r="J2394" s="0" t="n">
        <v>9.041309</v>
      </c>
      <c r="K2394" s="0" t="n">
        <v>6.572723</v>
      </c>
    </row>
    <row r="2395" customFormat="false" ht="13.8" hidden="false" customHeight="false" outlineLevel="0" collapsed="false">
      <c r="A2395" s="0" t="n">
        <v>2393</v>
      </c>
      <c r="B2395" s="0" t="n">
        <v>0.005559</v>
      </c>
      <c r="C2395" s="0" t="n">
        <v>0.023088</v>
      </c>
      <c r="D2395" s="0" t="n">
        <v>0.02797</v>
      </c>
      <c r="E2395" s="0" t="n">
        <v>0.020411</v>
      </c>
      <c r="F2395" s="0" t="n">
        <v>70</v>
      </c>
      <c r="G2395" s="0" t="n">
        <v>77.02792</v>
      </c>
      <c r="H2395" s="0" t="n">
        <v>0.399567</v>
      </c>
      <c r="I2395" s="0" t="n">
        <v>4.362822</v>
      </c>
      <c r="J2395" s="0" t="n">
        <v>7.174492</v>
      </c>
      <c r="K2395" s="0" t="n">
        <v>4.405737</v>
      </c>
    </row>
    <row r="2396" customFormat="false" ht="13.8" hidden="false" customHeight="false" outlineLevel="0" collapsed="false">
      <c r="A2396" s="0" t="n">
        <v>2394</v>
      </c>
      <c r="B2396" s="0" t="n">
        <v>0.005446</v>
      </c>
      <c r="C2396" s="0" t="n">
        <v>0.020172</v>
      </c>
      <c r="D2396" s="0" t="n">
        <v>0.026671</v>
      </c>
      <c r="E2396" s="0" t="n">
        <v>0.021567</v>
      </c>
      <c r="F2396" s="0" t="n">
        <v>70</v>
      </c>
      <c r="G2396" s="0" t="n">
        <v>73.855265</v>
      </c>
      <c r="H2396" s="0" t="n">
        <v>0.381011</v>
      </c>
      <c r="I2396" s="0" t="n">
        <v>3.229141</v>
      </c>
      <c r="J2396" s="0" t="n">
        <v>6.826639</v>
      </c>
      <c r="K2396" s="0" t="n">
        <v>4.693747</v>
      </c>
    </row>
    <row r="2397" customFormat="false" ht="13.8" hidden="false" customHeight="false" outlineLevel="0" collapsed="false">
      <c r="A2397" s="0" t="n">
        <v>2395</v>
      </c>
      <c r="B2397" s="0" t="n">
        <v>0.005522</v>
      </c>
      <c r="C2397" s="0" t="n">
        <v>0.019208</v>
      </c>
      <c r="D2397" s="0" t="n">
        <v>0.027664</v>
      </c>
      <c r="E2397" s="0" t="n">
        <v>0.021389</v>
      </c>
      <c r="F2397" s="0" t="n">
        <v>71</v>
      </c>
      <c r="G2397" s="0" t="n">
        <v>73.783102</v>
      </c>
      <c r="H2397" s="0" t="n">
        <v>0.389635</v>
      </c>
      <c r="I2397" s="0" t="n">
        <v>3.166437</v>
      </c>
      <c r="J2397" s="0" t="n">
        <v>8.207798</v>
      </c>
      <c r="K2397" s="0" t="n">
        <v>4.500628</v>
      </c>
    </row>
    <row r="2398" customFormat="false" ht="13.8" hidden="false" customHeight="false" outlineLevel="0" collapsed="false">
      <c r="A2398" s="0" t="n">
        <v>2396</v>
      </c>
      <c r="B2398" s="0" t="n">
        <v>0.005586</v>
      </c>
      <c r="C2398" s="0" t="n">
        <v>0.019989</v>
      </c>
      <c r="D2398" s="0" t="n">
        <v>0.029526</v>
      </c>
      <c r="E2398" s="0" t="n">
        <v>0.018516</v>
      </c>
      <c r="F2398" s="0" t="n">
        <v>70</v>
      </c>
      <c r="G2398" s="0" t="n">
        <v>73.617143</v>
      </c>
      <c r="H2398" s="0" t="n">
        <v>0.421794</v>
      </c>
      <c r="I2398" s="0" t="n">
        <v>3.17502</v>
      </c>
      <c r="J2398" s="0" t="n">
        <v>6.267309</v>
      </c>
      <c r="K2398" s="0" t="n">
        <v>3.767252</v>
      </c>
    </row>
    <row r="2399" customFormat="false" ht="13.8" hidden="false" customHeight="false" outlineLevel="0" collapsed="false">
      <c r="A2399" s="0" t="n">
        <v>2397</v>
      </c>
      <c r="B2399" s="0" t="n">
        <v>0.006761</v>
      </c>
      <c r="C2399" s="0" t="n">
        <v>0.020393</v>
      </c>
      <c r="D2399" s="0" t="n">
        <v>0.027868</v>
      </c>
      <c r="E2399" s="0" t="n">
        <v>0.019144</v>
      </c>
      <c r="F2399" s="0" t="n">
        <v>70</v>
      </c>
      <c r="G2399" s="0" t="n">
        <v>74.165999</v>
      </c>
      <c r="H2399" s="0" t="n">
        <v>0.398114</v>
      </c>
      <c r="I2399" s="0" t="n">
        <v>2.732754</v>
      </c>
      <c r="J2399" s="0" t="n">
        <v>6.746292</v>
      </c>
      <c r="K2399" s="0" t="n">
        <v>4.669666</v>
      </c>
    </row>
    <row r="2400" customFormat="false" ht="13.8" hidden="false" customHeight="false" outlineLevel="0" collapsed="false">
      <c r="A2400" s="0" t="n">
        <v>2398</v>
      </c>
      <c r="B2400" s="0" t="n">
        <v>0.005891</v>
      </c>
      <c r="C2400" s="0" t="n">
        <v>0.019176</v>
      </c>
      <c r="D2400" s="0" t="n">
        <v>0.025239</v>
      </c>
      <c r="E2400" s="0" t="n">
        <v>0.019394</v>
      </c>
      <c r="F2400" s="0" t="n">
        <v>70</v>
      </c>
      <c r="G2400" s="0" t="n">
        <v>69.699301</v>
      </c>
      <c r="H2400" s="0" t="n">
        <v>0.360556</v>
      </c>
      <c r="I2400" s="0" t="n">
        <v>2.657413</v>
      </c>
      <c r="J2400" s="0" t="n">
        <v>7.138491</v>
      </c>
      <c r="K2400" s="0" t="n">
        <v>3.807545</v>
      </c>
    </row>
    <row r="2401" customFormat="false" ht="13.8" hidden="false" customHeight="false" outlineLevel="0" collapsed="false">
      <c r="A2401" s="0" t="n">
        <v>2399</v>
      </c>
      <c r="B2401" s="0" t="n">
        <v>0.005805</v>
      </c>
      <c r="C2401" s="0" t="n">
        <v>0.023141</v>
      </c>
      <c r="D2401" s="0" t="n">
        <v>0.026387</v>
      </c>
      <c r="E2401" s="0" t="n">
        <v>0.023917</v>
      </c>
      <c r="F2401" s="0" t="n">
        <v>70</v>
      </c>
      <c r="G2401" s="0" t="n">
        <v>79.249299</v>
      </c>
      <c r="H2401" s="0" t="n">
        <v>0.376955</v>
      </c>
      <c r="I2401" s="0" t="n">
        <v>2.903223</v>
      </c>
      <c r="J2401" s="0" t="n">
        <v>5.914211</v>
      </c>
      <c r="K2401" s="0" t="n">
        <v>7.916451</v>
      </c>
    </row>
    <row r="2402" customFormat="false" ht="13.8" hidden="false" customHeight="false" outlineLevel="0" collapsed="false">
      <c r="A2402" s="0" t="n">
        <v>2400</v>
      </c>
      <c r="B2402" s="0" t="n">
        <v>0.005505</v>
      </c>
      <c r="C2402" s="0" t="n">
        <v>0.019999</v>
      </c>
      <c r="D2402" s="0" t="n">
        <v>0.027909</v>
      </c>
      <c r="E2402" s="0" t="n">
        <v>0.020979</v>
      </c>
      <c r="F2402" s="0" t="n">
        <v>69</v>
      </c>
      <c r="G2402" s="0" t="n">
        <v>74.39241</v>
      </c>
      <c r="H2402" s="0" t="n">
        <v>0.40448</v>
      </c>
      <c r="I2402" s="0" t="n">
        <v>3.098249</v>
      </c>
      <c r="J2402" s="0" t="n">
        <v>6.003618</v>
      </c>
      <c r="K2402" s="0" t="n">
        <v>3.57151</v>
      </c>
    </row>
    <row r="2403" customFormat="false" ht="13.8" hidden="false" customHeight="false" outlineLevel="0" collapsed="false">
      <c r="A2403" s="0" t="n">
        <v>2401</v>
      </c>
      <c r="B2403" s="0" t="n">
        <v>0.005544</v>
      </c>
      <c r="C2403" s="0" t="n">
        <v>0.026308</v>
      </c>
      <c r="D2403" s="0" t="n">
        <v>0.028573</v>
      </c>
      <c r="E2403" s="0" t="n">
        <v>0.022683</v>
      </c>
      <c r="F2403" s="0" t="n">
        <v>70</v>
      </c>
      <c r="G2403" s="0" t="n">
        <v>83.107266</v>
      </c>
      <c r="H2403" s="0" t="n">
        <v>0.408185</v>
      </c>
      <c r="I2403" s="0" t="n">
        <v>2.959251</v>
      </c>
      <c r="J2403" s="0" t="n">
        <v>5.927801</v>
      </c>
      <c r="K2403" s="0" t="n">
        <v>4.89521</v>
      </c>
    </row>
    <row r="2404" customFormat="false" ht="13.8" hidden="false" customHeight="false" outlineLevel="0" collapsed="false">
      <c r="A2404" s="0" t="n">
        <v>2402</v>
      </c>
      <c r="B2404" s="0" t="n">
        <v>0.006592</v>
      </c>
      <c r="C2404" s="0" t="n">
        <v>0.021658</v>
      </c>
      <c r="D2404" s="0" t="n">
        <v>0.028284</v>
      </c>
      <c r="E2404" s="0" t="n">
        <v>0.019959</v>
      </c>
      <c r="F2404" s="0" t="n">
        <v>70</v>
      </c>
      <c r="G2404" s="0" t="n">
        <v>76.491799</v>
      </c>
      <c r="H2404" s="0" t="n">
        <v>0.404053</v>
      </c>
      <c r="I2404" s="0" t="n">
        <v>3.651619</v>
      </c>
      <c r="J2404" s="0" t="n">
        <v>6.726027</v>
      </c>
      <c r="K2404" s="0" t="n">
        <v>4.31776</v>
      </c>
    </row>
    <row r="2405" customFormat="false" ht="13.8" hidden="false" customHeight="false" outlineLevel="0" collapsed="false">
      <c r="A2405" s="0" t="n">
        <v>2403</v>
      </c>
      <c r="B2405" s="0" t="n">
        <v>0.005978</v>
      </c>
      <c r="C2405" s="0" t="n">
        <v>0.021902</v>
      </c>
      <c r="D2405" s="0" t="n">
        <v>0.027294</v>
      </c>
      <c r="E2405" s="0" t="n">
        <v>0.022963</v>
      </c>
      <c r="F2405" s="0" t="n">
        <v>70</v>
      </c>
      <c r="G2405" s="0" t="n">
        <v>78.136642</v>
      </c>
      <c r="H2405" s="0" t="n">
        <v>0.389917</v>
      </c>
      <c r="I2405" s="0" t="n">
        <v>2.554893</v>
      </c>
      <c r="J2405" s="0" t="n">
        <v>5.900621</v>
      </c>
      <c r="K2405" s="0" t="n">
        <v>3.859758</v>
      </c>
    </row>
    <row r="2406" customFormat="false" ht="13.8" hidden="false" customHeight="false" outlineLevel="0" collapsed="false">
      <c r="A2406" s="0" t="n">
        <v>2404</v>
      </c>
      <c r="B2406" s="0" t="n">
        <v>0.006353</v>
      </c>
      <c r="C2406" s="0" t="n">
        <v>0.021575</v>
      </c>
      <c r="D2406" s="0" t="n">
        <v>0.025724</v>
      </c>
      <c r="E2406" s="0" t="n">
        <v>0.02016</v>
      </c>
      <c r="F2406" s="0" t="n">
        <v>70</v>
      </c>
      <c r="G2406" s="0" t="n">
        <v>73.812863</v>
      </c>
      <c r="H2406" s="0" t="n">
        <v>0.367489</v>
      </c>
      <c r="I2406" s="0" t="n">
        <v>2.801895</v>
      </c>
      <c r="J2406" s="0" t="n">
        <v>6.358147</v>
      </c>
      <c r="K2406" s="0" t="n">
        <v>4.039049</v>
      </c>
    </row>
    <row r="2407" customFormat="false" ht="13.8" hidden="false" customHeight="false" outlineLevel="0" collapsed="false">
      <c r="A2407" s="0" t="n">
        <v>2405</v>
      </c>
      <c r="B2407" s="0" t="n">
        <v>0.007646</v>
      </c>
      <c r="C2407" s="0" t="n">
        <v>0.020834</v>
      </c>
      <c r="D2407" s="0" t="n">
        <v>0.029906</v>
      </c>
      <c r="E2407" s="0" t="n">
        <v>0.023667</v>
      </c>
      <c r="F2407" s="0" t="n">
        <v>70</v>
      </c>
      <c r="G2407" s="0" t="n">
        <v>82.052914</v>
      </c>
      <c r="H2407" s="0" t="n">
        <v>0.427231</v>
      </c>
      <c r="I2407" s="0" t="n">
        <v>2.224445</v>
      </c>
      <c r="J2407" s="0" t="n">
        <v>6.023884</v>
      </c>
      <c r="K2407" s="0" t="n">
        <v>4.261255</v>
      </c>
    </row>
    <row r="2408" customFormat="false" ht="13.8" hidden="false" customHeight="false" outlineLevel="0" collapsed="false">
      <c r="A2408" s="0" t="n">
        <v>2406</v>
      </c>
      <c r="B2408" s="0" t="n">
        <v>0.0057</v>
      </c>
      <c r="C2408" s="0" t="n">
        <v>0.019883</v>
      </c>
      <c r="D2408" s="0" t="n">
        <v>0.029562</v>
      </c>
      <c r="E2408" s="0" t="n">
        <v>0.023525</v>
      </c>
      <c r="F2408" s="0" t="n">
        <v>70</v>
      </c>
      <c r="G2408" s="0" t="n">
        <v>78.670042</v>
      </c>
      <c r="H2408" s="0" t="n">
        <v>0.422308</v>
      </c>
      <c r="I2408" s="0" t="n">
        <v>3.297806</v>
      </c>
      <c r="J2408" s="0" t="n">
        <v>7.129431</v>
      </c>
      <c r="K2408" s="0" t="n">
        <v>3.558874</v>
      </c>
    </row>
    <row r="2409" customFormat="false" ht="13.8" hidden="false" customHeight="false" outlineLevel="0" collapsed="false">
      <c r="A2409" s="0" t="n">
        <v>2407</v>
      </c>
      <c r="B2409" s="0" t="n">
        <v>0.00932</v>
      </c>
      <c r="C2409" s="0" t="n">
        <v>0.019802</v>
      </c>
      <c r="D2409" s="0" t="n">
        <v>0.025752</v>
      </c>
      <c r="E2409" s="0" t="n">
        <v>0.01922</v>
      </c>
      <c r="F2409" s="0" t="n">
        <v>70</v>
      </c>
      <c r="G2409" s="0" t="n">
        <v>74.094474</v>
      </c>
      <c r="H2409" s="0" t="n">
        <v>0.367892</v>
      </c>
      <c r="I2409" s="0" t="n">
        <v>2.724409</v>
      </c>
      <c r="J2409" s="0" t="n">
        <v>9.456396</v>
      </c>
      <c r="K2409" s="0" t="n">
        <v>4.062891</v>
      </c>
    </row>
    <row r="2410" customFormat="false" ht="13.8" hidden="false" customHeight="false" outlineLevel="0" collapsed="false">
      <c r="A2410" s="0" t="n">
        <v>2408</v>
      </c>
      <c r="B2410" s="0" t="n">
        <v>0.006185</v>
      </c>
      <c r="C2410" s="0" t="n">
        <v>0.022958</v>
      </c>
      <c r="D2410" s="0" t="n">
        <v>0.02796</v>
      </c>
      <c r="E2410" s="0" t="n">
        <v>0.018122</v>
      </c>
      <c r="F2410" s="0" t="n">
        <v>70</v>
      </c>
      <c r="G2410" s="0" t="n">
        <v>75.225215</v>
      </c>
      <c r="H2410" s="0" t="n">
        <v>0.399431</v>
      </c>
      <c r="I2410" s="0" t="n">
        <v>2.444029</v>
      </c>
      <c r="J2410" s="0" t="n">
        <v>7.768393</v>
      </c>
      <c r="K2410" s="0" t="n">
        <v>3.918886</v>
      </c>
    </row>
    <row r="2411" customFormat="false" ht="13.8" hidden="false" customHeight="false" outlineLevel="0" collapsed="false">
      <c r="A2411" s="0" t="n">
        <v>2409</v>
      </c>
      <c r="B2411" s="0" t="n">
        <v>0.005576</v>
      </c>
      <c r="C2411" s="0" t="n">
        <v>0.017717</v>
      </c>
      <c r="D2411" s="0" t="n">
        <v>0.029286</v>
      </c>
      <c r="E2411" s="0" t="n">
        <v>0.019915</v>
      </c>
      <c r="F2411" s="0" t="n">
        <v>71</v>
      </c>
      <c r="G2411" s="0" t="n">
        <v>72.493091</v>
      </c>
      <c r="H2411" s="0" t="n">
        <v>0.412476</v>
      </c>
      <c r="I2411" s="0" t="n">
        <v>2.680779</v>
      </c>
      <c r="J2411" s="0" t="n">
        <v>5.867243</v>
      </c>
      <c r="K2411" s="0" t="n">
        <v>3.513098</v>
      </c>
    </row>
    <row r="2412" customFormat="false" ht="13.8" hidden="false" customHeight="false" outlineLevel="0" collapsed="false">
      <c r="A2412" s="0" t="n">
        <v>2410</v>
      </c>
      <c r="B2412" s="0" t="n">
        <v>0.005679</v>
      </c>
      <c r="C2412" s="0" t="n">
        <v>0.018895</v>
      </c>
      <c r="D2412" s="0" t="n">
        <v>0.028939</v>
      </c>
      <c r="E2412" s="0" t="n">
        <v>0.019998</v>
      </c>
      <c r="F2412" s="0" t="n">
        <v>70</v>
      </c>
      <c r="G2412" s="0" t="n">
        <v>73.511122</v>
      </c>
      <c r="H2412" s="0" t="n">
        <v>0.413419</v>
      </c>
      <c r="I2412" s="0" t="n">
        <v>3.144503</v>
      </c>
      <c r="J2412" s="0" t="n">
        <v>5.957127</v>
      </c>
      <c r="K2412" s="0" t="n">
        <v>5.374193</v>
      </c>
    </row>
    <row r="2413" customFormat="false" ht="13.8" hidden="false" customHeight="false" outlineLevel="0" collapsed="false">
      <c r="A2413" s="0" t="n">
        <v>2411</v>
      </c>
      <c r="B2413" s="0" t="n">
        <v>0.005592</v>
      </c>
      <c r="C2413" s="0" t="n">
        <v>0.021133</v>
      </c>
      <c r="D2413" s="0" t="n">
        <v>0.027906</v>
      </c>
      <c r="E2413" s="0" t="n">
        <v>0.022561</v>
      </c>
      <c r="F2413" s="0" t="n">
        <v>71</v>
      </c>
      <c r="G2413" s="0" t="n">
        <v>77.19164</v>
      </c>
      <c r="H2413" s="0" t="n">
        <v>0.393038</v>
      </c>
      <c r="I2413" s="0" t="n">
        <v>2.479076</v>
      </c>
      <c r="J2413" s="0" t="n">
        <v>6.095171</v>
      </c>
      <c r="K2413" s="0" t="n">
        <v>3.985405</v>
      </c>
    </row>
    <row r="2414" customFormat="false" ht="13.8" hidden="false" customHeight="false" outlineLevel="0" collapsed="false">
      <c r="A2414" s="0" t="n">
        <v>2412</v>
      </c>
      <c r="B2414" s="0" t="n">
        <v>0.00548</v>
      </c>
      <c r="C2414" s="0" t="n">
        <v>0.01964</v>
      </c>
      <c r="D2414" s="0" t="n">
        <v>0.030791</v>
      </c>
      <c r="E2414" s="0" t="n">
        <v>0.020085</v>
      </c>
      <c r="F2414" s="0" t="n">
        <v>70</v>
      </c>
      <c r="G2414" s="0" t="n">
        <v>75.996066</v>
      </c>
      <c r="H2414" s="0" t="n">
        <v>0.439876</v>
      </c>
      <c r="I2414" s="0" t="n">
        <v>2.633333</v>
      </c>
      <c r="J2414" s="0" t="n">
        <v>5.862951</v>
      </c>
      <c r="K2414" s="0" t="n">
        <v>3.681421</v>
      </c>
    </row>
    <row r="2415" customFormat="false" ht="13.8" hidden="false" customHeight="false" outlineLevel="0" collapsed="false">
      <c r="A2415" s="0" t="n">
        <v>2413</v>
      </c>
      <c r="B2415" s="0" t="n">
        <v>0.005794</v>
      </c>
      <c r="C2415" s="0" t="n">
        <v>0.018778</v>
      </c>
      <c r="D2415" s="0" t="n">
        <v>0.027626</v>
      </c>
      <c r="E2415" s="0" t="n">
        <v>0.019539</v>
      </c>
      <c r="F2415" s="0" t="n">
        <v>70</v>
      </c>
      <c r="G2415" s="0" t="n">
        <v>71.736641</v>
      </c>
      <c r="H2415" s="0" t="n">
        <v>0.394658</v>
      </c>
      <c r="I2415" s="0" t="n">
        <v>3.843307</v>
      </c>
      <c r="J2415" s="0" t="n">
        <v>8.063793</v>
      </c>
      <c r="K2415" s="0" t="n">
        <v>3.975153</v>
      </c>
    </row>
    <row r="2416" customFormat="false" ht="13.8" hidden="false" customHeight="false" outlineLevel="0" collapsed="false">
      <c r="A2416" s="0" t="n">
        <v>2414</v>
      </c>
      <c r="B2416" s="0" t="n">
        <v>0.008667</v>
      </c>
      <c r="C2416" s="0" t="n">
        <v>0.019215</v>
      </c>
      <c r="D2416" s="0" t="n">
        <v>0.0262</v>
      </c>
      <c r="E2416" s="0" t="n">
        <v>0.021835</v>
      </c>
      <c r="F2416" s="0" t="n">
        <v>69</v>
      </c>
      <c r="G2416" s="0" t="n">
        <v>75.916573</v>
      </c>
      <c r="H2416" s="0" t="n">
        <v>0.379704</v>
      </c>
      <c r="I2416" s="0" t="n">
        <v>4.870176</v>
      </c>
      <c r="J2416" s="0" t="n">
        <v>6.319523</v>
      </c>
      <c r="K2416" s="0" t="n">
        <v>3.632307</v>
      </c>
    </row>
    <row r="2417" customFormat="false" ht="13.8" hidden="false" customHeight="false" outlineLevel="0" collapsed="false">
      <c r="A2417" s="0" t="n">
        <v>2415</v>
      </c>
      <c r="B2417" s="0" t="n">
        <v>0.005458</v>
      </c>
      <c r="C2417" s="0" t="n">
        <v>0.019297</v>
      </c>
      <c r="D2417" s="0" t="n">
        <v>0.03072</v>
      </c>
      <c r="E2417" s="0" t="n">
        <v>0.018369</v>
      </c>
      <c r="F2417" s="0" t="n">
        <v>69</v>
      </c>
      <c r="G2417" s="0" t="n">
        <v>73.843137</v>
      </c>
      <c r="H2417" s="0" t="n">
        <v>0.445215</v>
      </c>
      <c r="I2417" s="0" t="n">
        <v>2.381563</v>
      </c>
      <c r="J2417" s="0" t="n">
        <v>5.848885</v>
      </c>
      <c r="K2417" s="0" t="n">
        <v>4.134417</v>
      </c>
    </row>
    <row r="2418" customFormat="false" ht="13.8" hidden="false" customHeight="false" outlineLevel="0" collapsed="false">
      <c r="A2418" s="0" t="n">
        <v>2416</v>
      </c>
      <c r="B2418" s="0" t="n">
        <v>0.006742</v>
      </c>
      <c r="C2418" s="0" t="n">
        <v>0.023309</v>
      </c>
      <c r="D2418" s="0" t="n">
        <v>0.026525</v>
      </c>
      <c r="E2418" s="0" t="n">
        <v>0.019652</v>
      </c>
      <c r="F2418" s="0" t="n">
        <v>69</v>
      </c>
      <c r="G2418" s="0" t="n">
        <v>76.227436</v>
      </c>
      <c r="H2418" s="0" t="n">
        <v>0.384425</v>
      </c>
      <c r="I2418" s="0" t="n">
        <v>2.638102</v>
      </c>
      <c r="J2418" s="0" t="n">
        <v>7.474422</v>
      </c>
      <c r="K2418" s="0" t="n">
        <v>5.034685</v>
      </c>
    </row>
    <row r="2419" customFormat="false" ht="13.8" hidden="false" customHeight="false" outlineLevel="0" collapsed="false">
      <c r="A2419" s="0" t="n">
        <v>2417</v>
      </c>
      <c r="B2419" s="0" t="n">
        <v>0.005983</v>
      </c>
      <c r="C2419" s="0" t="n">
        <v>0.020788</v>
      </c>
      <c r="D2419" s="0" t="n">
        <v>0.026989</v>
      </c>
      <c r="E2419" s="0" t="n">
        <v>0.019171</v>
      </c>
      <c r="F2419" s="0" t="n">
        <v>69</v>
      </c>
      <c r="G2419" s="0" t="n">
        <v>72.930582</v>
      </c>
      <c r="H2419" s="0" t="n">
        <v>0.391146</v>
      </c>
      <c r="I2419" s="0" t="n">
        <v>7.168055</v>
      </c>
      <c r="J2419" s="0" t="n">
        <v>6.41799</v>
      </c>
      <c r="K2419" s="0" t="n">
        <v>3.677368</v>
      </c>
    </row>
    <row r="2420" customFormat="false" ht="13.8" hidden="false" customHeight="false" outlineLevel="0" collapsed="false">
      <c r="A2420" s="0" t="n">
        <v>2418</v>
      </c>
      <c r="B2420" s="0" t="n">
        <v>0.005996</v>
      </c>
      <c r="C2420" s="0" t="n">
        <v>0.017723</v>
      </c>
      <c r="D2420" s="0" t="n">
        <v>0.028134</v>
      </c>
      <c r="E2420" s="0" t="n">
        <v>0.019748</v>
      </c>
      <c r="F2420" s="0" t="n">
        <v>68</v>
      </c>
      <c r="G2420" s="0" t="n">
        <v>71.601146</v>
      </c>
      <c r="H2420" s="0" t="n">
        <v>0.413739</v>
      </c>
      <c r="I2420" s="0" t="n">
        <v>2.985239</v>
      </c>
      <c r="J2420" s="0" t="n">
        <v>8.024693</v>
      </c>
      <c r="K2420" s="0" t="n">
        <v>3.863573</v>
      </c>
    </row>
    <row r="2421" customFormat="false" ht="13.8" hidden="false" customHeight="false" outlineLevel="0" collapsed="false">
      <c r="A2421" s="0" t="n">
        <v>2419</v>
      </c>
      <c r="B2421" s="0" t="n">
        <v>0.005589</v>
      </c>
      <c r="C2421" s="0" t="n">
        <v>0.022881</v>
      </c>
      <c r="D2421" s="0" t="n">
        <v>0.025857</v>
      </c>
      <c r="E2421" s="0" t="n">
        <v>0.021666</v>
      </c>
      <c r="F2421" s="0" t="n">
        <v>68</v>
      </c>
      <c r="G2421" s="0" t="n">
        <v>75.9928</v>
      </c>
      <c r="H2421" s="0" t="n">
        <v>0.380245</v>
      </c>
      <c r="I2421" s="0" t="n">
        <v>2.298355</v>
      </c>
      <c r="J2421" s="0" t="n">
        <v>5.814075</v>
      </c>
      <c r="K2421" s="0" t="n">
        <v>4.513979</v>
      </c>
    </row>
    <row r="2422" customFormat="false" ht="13.8" hidden="false" customHeight="false" outlineLevel="0" collapsed="false">
      <c r="A2422" s="0" t="n">
        <v>2420</v>
      </c>
      <c r="B2422" s="0" t="n">
        <v>0.006472</v>
      </c>
      <c r="C2422" s="0" t="n">
        <v>0.017866</v>
      </c>
      <c r="D2422" s="0" t="n">
        <v>0.026788</v>
      </c>
      <c r="E2422" s="0" t="n">
        <v>0.017987</v>
      </c>
      <c r="F2422" s="0" t="n">
        <v>69</v>
      </c>
      <c r="G2422" s="0" t="n">
        <v>69.11342</v>
      </c>
      <c r="H2422" s="0" t="n">
        <v>0.388239</v>
      </c>
      <c r="I2422" s="0" t="n">
        <v>2.570391</v>
      </c>
      <c r="J2422" s="0" t="n">
        <v>6.010294</v>
      </c>
      <c r="K2422" s="0" t="n">
        <v>3.863335</v>
      </c>
    </row>
    <row r="2423" customFormat="false" ht="13.8" hidden="false" customHeight="false" outlineLevel="0" collapsed="false">
      <c r="A2423" s="0" t="n">
        <v>2421</v>
      </c>
      <c r="B2423" s="0" t="n">
        <v>0.00559</v>
      </c>
      <c r="C2423" s="0" t="n">
        <v>0.02139</v>
      </c>
      <c r="D2423" s="0" t="n">
        <v>0.034188</v>
      </c>
      <c r="E2423" s="0" t="n">
        <v>0.02352</v>
      </c>
      <c r="F2423" s="0" t="n">
        <v>50</v>
      </c>
      <c r="G2423" s="0" t="n">
        <v>84.688041</v>
      </c>
      <c r="H2423" s="0" t="n">
        <v>0.683766</v>
      </c>
      <c r="I2423" s="0" t="n">
        <v>2.73633</v>
      </c>
      <c r="J2423" s="0" t="n">
        <v>7.083416</v>
      </c>
      <c r="K2423" s="0" t="n">
        <v>4.313946</v>
      </c>
    </row>
    <row r="2424" customFormat="false" ht="13.8" hidden="false" customHeight="false" outlineLevel="0" collapsed="false">
      <c r="A2424" s="0" t="n">
        <v>2422</v>
      </c>
      <c r="B2424" s="0" t="n">
        <v>0.006731</v>
      </c>
      <c r="C2424" s="0" t="n">
        <v>0.022475</v>
      </c>
      <c r="D2424" s="0" t="n">
        <v>0.035536</v>
      </c>
      <c r="E2424" s="0" t="n">
        <v>0.021665</v>
      </c>
      <c r="F2424" s="0" t="n">
        <v>84</v>
      </c>
      <c r="G2424" s="0" t="n">
        <v>86.407383</v>
      </c>
      <c r="H2424" s="0" t="n">
        <v>0.423053</v>
      </c>
      <c r="I2424" s="0" t="n">
        <v>5.575657</v>
      </c>
      <c r="J2424" s="0" t="n">
        <v>6.311655</v>
      </c>
      <c r="K2424" s="0" t="n">
        <v>3.742456</v>
      </c>
    </row>
    <row r="2425" customFormat="false" ht="13.8" hidden="false" customHeight="false" outlineLevel="0" collapsed="false">
      <c r="A2425" s="0" t="n">
        <v>2423</v>
      </c>
      <c r="B2425" s="0" t="n">
        <v>0.005458</v>
      </c>
      <c r="C2425" s="0" t="n">
        <v>0.024146</v>
      </c>
      <c r="D2425" s="0" t="n">
        <v>0.033444</v>
      </c>
      <c r="E2425" s="0" t="n">
        <v>0.021355</v>
      </c>
      <c r="F2425" s="0" t="n">
        <v>84</v>
      </c>
      <c r="G2425" s="0" t="n">
        <v>84.403868</v>
      </c>
      <c r="H2425" s="0" t="n">
        <v>0.398141</v>
      </c>
      <c r="I2425" s="0" t="n">
        <v>2.348423</v>
      </c>
      <c r="J2425" s="0" t="n">
        <v>5.893946</v>
      </c>
      <c r="K2425" s="0" t="n">
        <v>3.700972</v>
      </c>
    </row>
    <row r="2426" customFormat="false" ht="13.8" hidden="false" customHeight="false" outlineLevel="0" collapsed="false">
      <c r="A2426" s="0" t="n">
        <v>2424</v>
      </c>
      <c r="B2426" s="0" t="n">
        <v>0.007345</v>
      </c>
      <c r="C2426" s="0" t="n">
        <v>0.018246</v>
      </c>
      <c r="D2426" s="0" t="n">
        <v>0.033496</v>
      </c>
      <c r="E2426" s="0" t="n">
        <v>0.019967</v>
      </c>
      <c r="F2426" s="0" t="n">
        <v>84</v>
      </c>
      <c r="G2426" s="0" t="n">
        <v>79.054027</v>
      </c>
      <c r="H2426" s="0" t="n">
        <v>0.398765</v>
      </c>
      <c r="I2426" s="0" t="n">
        <v>2.975464</v>
      </c>
      <c r="J2426" s="0" t="n">
        <v>6.050587</v>
      </c>
      <c r="K2426" s="0" t="n">
        <v>3.649473</v>
      </c>
    </row>
    <row r="2427" customFormat="false" ht="13.8" hidden="false" customHeight="false" outlineLevel="0" collapsed="false">
      <c r="A2427" s="0" t="n">
        <v>2425</v>
      </c>
      <c r="B2427" s="0" t="n">
        <v>0.00568</v>
      </c>
      <c r="C2427" s="0" t="n">
        <v>0.021213</v>
      </c>
      <c r="D2427" s="0" t="n">
        <v>0.036019</v>
      </c>
      <c r="E2427" s="0" t="n">
        <v>0.017741</v>
      </c>
      <c r="F2427" s="0" t="n">
        <v>84</v>
      </c>
      <c r="G2427" s="0" t="n">
        <v>80.653395</v>
      </c>
      <c r="H2427" s="0" t="n">
        <v>0.428798</v>
      </c>
      <c r="I2427" s="0" t="n">
        <v>2.619982</v>
      </c>
      <c r="J2427" s="0" t="n">
        <v>6.680489</v>
      </c>
      <c r="K2427" s="0" t="n">
        <v>3.892899</v>
      </c>
    </row>
    <row r="2428" customFormat="false" ht="13.8" hidden="false" customHeight="false" outlineLevel="0" collapsed="false">
      <c r="A2428" s="0" t="n">
        <v>2426</v>
      </c>
      <c r="B2428" s="0" t="n">
        <v>0.005725</v>
      </c>
      <c r="C2428" s="0" t="n">
        <v>0.030145</v>
      </c>
      <c r="D2428" s="0" t="n">
        <v>0.034248</v>
      </c>
      <c r="E2428" s="0" t="n">
        <v>0.019766</v>
      </c>
      <c r="F2428" s="0" t="n">
        <v>85</v>
      </c>
      <c r="G2428" s="0" t="n">
        <v>89.885587</v>
      </c>
      <c r="H2428" s="0" t="n">
        <v>0.402923</v>
      </c>
      <c r="I2428" s="0" t="n">
        <v>2.855301</v>
      </c>
      <c r="J2428" s="0" t="n">
        <v>6.224871</v>
      </c>
      <c r="K2428" s="0" t="n">
        <v>5.531073</v>
      </c>
    </row>
    <row r="2429" customFormat="false" ht="13.8" hidden="false" customHeight="false" outlineLevel="0" collapsed="false">
      <c r="A2429" s="0" t="n">
        <v>2427</v>
      </c>
      <c r="B2429" s="0" t="n">
        <v>0.007496</v>
      </c>
      <c r="C2429" s="0" t="n">
        <v>0.020906</v>
      </c>
      <c r="D2429" s="0" t="n">
        <v>0.033309</v>
      </c>
      <c r="E2429" s="0" t="n">
        <v>0.01955</v>
      </c>
      <c r="F2429" s="0" t="n">
        <v>84</v>
      </c>
      <c r="G2429" s="0" t="n">
        <v>81.26139</v>
      </c>
      <c r="H2429" s="0" t="n">
        <v>0.396539</v>
      </c>
      <c r="I2429" s="0" t="n">
        <v>2.698183</v>
      </c>
      <c r="J2429" s="0" t="n">
        <v>6.912708</v>
      </c>
      <c r="K2429" s="0" t="n">
        <v>3.839016</v>
      </c>
    </row>
    <row r="2430" customFormat="false" ht="13.8" hidden="false" customHeight="false" outlineLevel="0" collapsed="false">
      <c r="A2430" s="0" t="n">
        <v>2428</v>
      </c>
      <c r="B2430" s="0" t="n">
        <v>0.009914</v>
      </c>
      <c r="C2430" s="0" t="n">
        <v>0.019263</v>
      </c>
      <c r="D2430" s="0" t="n">
        <v>0.035642</v>
      </c>
      <c r="E2430" s="0" t="n">
        <v>0.021862</v>
      </c>
      <c r="F2430" s="0" t="n">
        <v>86</v>
      </c>
      <c r="G2430" s="0" t="n">
        <v>86.68122</v>
      </c>
      <c r="H2430" s="0" t="n">
        <v>0.414444</v>
      </c>
      <c r="I2430" s="0" t="n">
        <v>2.485275</v>
      </c>
      <c r="J2430" s="0" t="n">
        <v>6.614923</v>
      </c>
      <c r="K2430" s="0" t="n">
        <v>3.714085</v>
      </c>
    </row>
    <row r="2431" customFormat="false" ht="13.8" hidden="false" customHeight="false" outlineLevel="0" collapsed="false">
      <c r="A2431" s="0" t="n">
        <v>2429</v>
      </c>
      <c r="B2431" s="0" t="n">
        <v>0.006405</v>
      </c>
      <c r="C2431" s="0" t="n">
        <v>0.020428</v>
      </c>
      <c r="D2431" s="0" t="n">
        <v>0.033031</v>
      </c>
      <c r="E2431" s="0" t="n">
        <v>0.019307</v>
      </c>
      <c r="F2431" s="0" t="n">
        <v>86</v>
      </c>
      <c r="G2431" s="0" t="n">
        <v>79.171441</v>
      </c>
      <c r="H2431" s="0" t="n">
        <v>0.384084</v>
      </c>
      <c r="I2431" s="0" t="n">
        <v>2.340078</v>
      </c>
      <c r="J2431" s="0" t="n">
        <v>5.830288</v>
      </c>
      <c r="K2431" s="0" t="n">
        <v>5.250931</v>
      </c>
    </row>
    <row r="2432" customFormat="false" ht="13.8" hidden="false" customHeight="false" outlineLevel="0" collapsed="false">
      <c r="A2432" s="0" t="n">
        <v>2430</v>
      </c>
      <c r="B2432" s="0" t="n">
        <v>0.005528</v>
      </c>
      <c r="C2432" s="0" t="n">
        <v>0.022077</v>
      </c>
      <c r="D2432" s="0" t="n">
        <v>0.033705</v>
      </c>
      <c r="E2432" s="0" t="n">
        <v>0.018934</v>
      </c>
      <c r="F2432" s="0" t="n">
        <v>85</v>
      </c>
      <c r="G2432" s="0" t="n">
        <v>80.243968</v>
      </c>
      <c r="H2432" s="0" t="n">
        <v>0.396534</v>
      </c>
      <c r="I2432" s="0" t="n">
        <v>3.076553</v>
      </c>
      <c r="J2432" s="0" t="n">
        <v>5.92494</v>
      </c>
      <c r="K2432" s="0" t="n">
        <v>4.055977</v>
      </c>
    </row>
    <row r="2433" customFormat="false" ht="13.8" hidden="false" customHeight="false" outlineLevel="0" collapsed="false">
      <c r="A2433" s="0" t="n">
        <v>2431</v>
      </c>
      <c r="B2433" s="0" t="n">
        <v>0.005566</v>
      </c>
      <c r="C2433" s="0" t="n">
        <v>0.02457</v>
      </c>
      <c r="D2433" s="0" t="n">
        <v>0.034056</v>
      </c>
      <c r="E2433" s="0" t="n">
        <v>0.018597</v>
      </c>
      <c r="F2433" s="0" t="n">
        <v>85</v>
      </c>
      <c r="G2433" s="0" t="n">
        <v>82.789203</v>
      </c>
      <c r="H2433" s="0" t="n">
        <v>0.400661</v>
      </c>
      <c r="I2433" s="0" t="n">
        <v>4.425049</v>
      </c>
      <c r="J2433" s="0" t="n">
        <v>6.008863</v>
      </c>
      <c r="K2433" s="0" t="n">
        <v>3.578186</v>
      </c>
    </row>
    <row r="2434" customFormat="false" ht="13.8" hidden="false" customHeight="false" outlineLevel="0" collapsed="false">
      <c r="A2434" s="0" t="n">
        <v>2432</v>
      </c>
      <c r="B2434" s="0" t="n">
        <v>0.005538</v>
      </c>
      <c r="C2434" s="0" t="n">
        <v>0.020604</v>
      </c>
      <c r="D2434" s="0" t="n">
        <v>0.034159</v>
      </c>
      <c r="E2434" s="0" t="n">
        <v>0.019998</v>
      </c>
      <c r="F2434" s="0" t="n">
        <v>85</v>
      </c>
      <c r="G2434" s="0" t="n">
        <v>80.299075</v>
      </c>
      <c r="H2434" s="0" t="n">
        <v>0.401867</v>
      </c>
      <c r="I2434" s="0" t="n">
        <v>2.827406</v>
      </c>
      <c r="J2434" s="0" t="n">
        <v>5.908251</v>
      </c>
      <c r="K2434" s="0" t="n">
        <v>3.904343</v>
      </c>
    </row>
    <row r="2435" customFormat="false" ht="13.8" hidden="false" customHeight="false" outlineLevel="0" collapsed="false">
      <c r="A2435" s="0" t="n">
        <v>2433</v>
      </c>
      <c r="B2435" s="0" t="n">
        <v>0.007567</v>
      </c>
      <c r="C2435" s="0" t="n">
        <v>0.018639</v>
      </c>
      <c r="D2435" s="0" t="n">
        <v>0.031497</v>
      </c>
      <c r="E2435" s="0" t="n">
        <v>0.01799</v>
      </c>
      <c r="F2435" s="0" t="n">
        <v>85</v>
      </c>
      <c r="G2435" s="0" t="n">
        <v>75.69234</v>
      </c>
      <c r="H2435" s="0" t="n">
        <v>0.37055</v>
      </c>
      <c r="I2435" s="0" t="n">
        <v>2.378464</v>
      </c>
      <c r="J2435" s="0" t="n">
        <v>6.20079</v>
      </c>
      <c r="K2435" s="0" t="n">
        <v>3.707886</v>
      </c>
    </row>
    <row r="2436" customFormat="false" ht="13.8" hidden="false" customHeight="false" outlineLevel="0" collapsed="false">
      <c r="A2436" s="0" t="n">
        <v>2434</v>
      </c>
      <c r="B2436" s="0" t="n">
        <v>0.005537</v>
      </c>
      <c r="C2436" s="0" t="n">
        <v>0.022084</v>
      </c>
      <c r="D2436" s="0" t="n">
        <v>0.031421</v>
      </c>
      <c r="E2436" s="0" t="n">
        <v>0.019357</v>
      </c>
      <c r="F2436" s="0" t="n">
        <v>83</v>
      </c>
      <c r="G2436" s="0" t="n">
        <v>78.399213</v>
      </c>
      <c r="H2436" s="0" t="n">
        <v>0.378569</v>
      </c>
      <c r="I2436" s="0" t="n">
        <v>3.430367</v>
      </c>
      <c r="J2436" s="0" t="n">
        <v>5.960464</v>
      </c>
      <c r="K2436" s="0" t="n">
        <v>4.901171</v>
      </c>
    </row>
    <row r="2437" customFormat="false" ht="13.8" hidden="false" customHeight="false" outlineLevel="0" collapsed="false">
      <c r="A2437" s="0" t="n">
        <v>2435</v>
      </c>
      <c r="B2437" s="0" t="n">
        <v>0.005498</v>
      </c>
      <c r="C2437" s="0" t="n">
        <v>0.020794</v>
      </c>
      <c r="D2437" s="0" t="n">
        <v>0.034663</v>
      </c>
      <c r="E2437" s="0" t="n">
        <v>0.017144</v>
      </c>
      <c r="F2437" s="0" t="n">
        <v>84</v>
      </c>
      <c r="G2437" s="0" t="n">
        <v>78.098847</v>
      </c>
      <c r="H2437" s="0" t="n">
        <v>0.412649</v>
      </c>
      <c r="I2437" s="0" t="n">
        <v>5.775213</v>
      </c>
      <c r="J2437" s="0" t="n">
        <v>6.059408</v>
      </c>
      <c r="K2437" s="0" t="n">
        <v>3.553867</v>
      </c>
    </row>
    <row r="2438" customFormat="false" ht="13.8" hidden="false" customHeight="false" outlineLevel="0" collapsed="false">
      <c r="A2438" s="0" t="n">
        <v>2436</v>
      </c>
      <c r="B2438" s="0" t="n">
        <v>0.005516</v>
      </c>
      <c r="C2438" s="0" t="n">
        <v>0.019366</v>
      </c>
      <c r="D2438" s="0" t="n">
        <v>0.031825</v>
      </c>
      <c r="E2438" s="0" t="n">
        <v>0.016736</v>
      </c>
      <c r="F2438" s="0" t="n">
        <v>84</v>
      </c>
      <c r="G2438" s="0" t="n">
        <v>73.442894</v>
      </c>
      <c r="H2438" s="0" t="n">
        <v>0.378873</v>
      </c>
      <c r="I2438" s="0" t="n">
        <v>2.836943</v>
      </c>
      <c r="J2438" s="0" t="n">
        <v>7.867813</v>
      </c>
      <c r="K2438" s="0" t="n">
        <v>4.807234</v>
      </c>
    </row>
    <row r="2439" customFormat="false" ht="13.8" hidden="false" customHeight="false" outlineLevel="0" collapsed="false">
      <c r="A2439" s="0" t="n">
        <v>2437</v>
      </c>
      <c r="B2439" s="0" t="n">
        <v>0.005523</v>
      </c>
      <c r="C2439" s="0" t="n">
        <v>0.022415</v>
      </c>
      <c r="D2439" s="0" t="n">
        <v>0.035419</v>
      </c>
      <c r="E2439" s="0" t="n">
        <v>0.0177</v>
      </c>
      <c r="F2439" s="0" t="n">
        <v>84</v>
      </c>
      <c r="G2439" s="0" t="n">
        <v>81.057606</v>
      </c>
      <c r="H2439" s="0" t="n">
        <v>0.421656</v>
      </c>
      <c r="I2439" s="0" t="n">
        <v>2.479553</v>
      </c>
      <c r="J2439" s="0" t="n">
        <v>8.594513</v>
      </c>
      <c r="K2439" s="0" t="n">
        <v>3.786087</v>
      </c>
    </row>
    <row r="2440" customFormat="false" ht="13.8" hidden="false" customHeight="false" outlineLevel="0" collapsed="false">
      <c r="A2440" s="0" t="n">
        <v>2438</v>
      </c>
      <c r="B2440" s="0" t="n">
        <v>0.007538</v>
      </c>
      <c r="C2440" s="0" t="n">
        <v>0.021183</v>
      </c>
      <c r="D2440" s="0" t="n">
        <v>0.032095</v>
      </c>
      <c r="E2440" s="0" t="n">
        <v>0.019192</v>
      </c>
      <c r="F2440" s="0" t="n">
        <v>84</v>
      </c>
      <c r="G2440" s="0" t="n">
        <v>80.008118</v>
      </c>
      <c r="H2440" s="0" t="n">
        <v>0.382082</v>
      </c>
      <c r="I2440" s="0" t="n">
        <v>2.322435</v>
      </c>
      <c r="J2440" s="0" t="n">
        <v>5.928993</v>
      </c>
      <c r="K2440" s="0" t="n">
        <v>4.730463</v>
      </c>
    </row>
    <row r="2441" customFormat="false" ht="13.8" hidden="false" customHeight="false" outlineLevel="0" collapsed="false">
      <c r="A2441" s="0" t="n">
        <v>2439</v>
      </c>
      <c r="B2441" s="0" t="n">
        <v>0.005967</v>
      </c>
      <c r="C2441" s="0" t="n">
        <v>0.019292</v>
      </c>
      <c r="D2441" s="0" t="n">
        <v>0.037999</v>
      </c>
      <c r="E2441" s="0" t="n">
        <v>0.017423</v>
      </c>
      <c r="F2441" s="0" t="n">
        <v>84</v>
      </c>
      <c r="G2441" s="0" t="n">
        <v>80.68114</v>
      </c>
      <c r="H2441" s="0" t="n">
        <v>0.452369</v>
      </c>
      <c r="I2441" s="0" t="n">
        <v>3.457308</v>
      </c>
      <c r="J2441" s="0" t="n">
        <v>6.057501</v>
      </c>
      <c r="K2441" s="0" t="n">
        <v>4.139662</v>
      </c>
    </row>
    <row r="2442" customFormat="false" ht="13.8" hidden="false" customHeight="false" outlineLevel="0" collapsed="false">
      <c r="A2442" s="0" t="n">
        <v>2440</v>
      </c>
      <c r="B2442" s="0" t="n">
        <v>0.005912</v>
      </c>
      <c r="C2442" s="0" t="n">
        <v>0.020853</v>
      </c>
      <c r="D2442" s="0" t="n">
        <v>0.03158</v>
      </c>
      <c r="E2442" s="0" t="n">
        <v>0.017904</v>
      </c>
      <c r="F2442" s="0" t="n">
        <v>84</v>
      </c>
      <c r="G2442" s="0" t="n">
        <v>76.248876</v>
      </c>
      <c r="H2442" s="0" t="n">
        <v>0.375948</v>
      </c>
      <c r="I2442" s="0" t="n">
        <v>2.706051</v>
      </c>
      <c r="J2442" s="0" t="n">
        <v>5.848408</v>
      </c>
      <c r="K2442" s="0" t="n">
        <v>3.662586</v>
      </c>
    </row>
    <row r="2443" customFormat="false" ht="13.8" hidden="false" customHeight="false" outlineLevel="0" collapsed="false">
      <c r="A2443" s="0" t="n">
        <v>2441</v>
      </c>
      <c r="B2443" s="0" t="n">
        <v>0.006062</v>
      </c>
      <c r="C2443" s="0" t="n">
        <v>0.02154</v>
      </c>
      <c r="D2443" s="0" t="n">
        <v>0.032272</v>
      </c>
      <c r="E2443" s="0" t="n">
        <v>0.020092</v>
      </c>
      <c r="F2443" s="0" t="n">
        <v>84</v>
      </c>
      <c r="G2443" s="0" t="n">
        <v>79.965203</v>
      </c>
      <c r="H2443" s="0" t="n">
        <v>0.384185</v>
      </c>
      <c r="I2443" s="0" t="n">
        <v>2.829552</v>
      </c>
      <c r="J2443" s="0" t="n">
        <v>5.875349</v>
      </c>
      <c r="K2443" s="0" t="n">
        <v>3.91531</v>
      </c>
    </row>
    <row r="2444" customFormat="false" ht="13.8" hidden="false" customHeight="false" outlineLevel="0" collapsed="false">
      <c r="A2444" s="0" t="n">
        <v>2442</v>
      </c>
      <c r="B2444" s="0" t="n">
        <v>0.005702</v>
      </c>
      <c r="C2444" s="0" t="n">
        <v>0.017893</v>
      </c>
      <c r="D2444" s="0" t="n">
        <v>0.032258</v>
      </c>
      <c r="E2444" s="0" t="n">
        <v>0.017608</v>
      </c>
      <c r="F2444" s="0" t="n">
        <v>84</v>
      </c>
      <c r="G2444" s="0" t="n">
        <v>73.460718</v>
      </c>
      <c r="H2444" s="0" t="n">
        <v>0.384028</v>
      </c>
      <c r="I2444" s="0" t="n">
        <v>2.887964</v>
      </c>
      <c r="J2444" s="0" t="n">
        <v>8.063555</v>
      </c>
      <c r="K2444" s="0" t="n">
        <v>6.093264</v>
      </c>
    </row>
    <row r="2445" customFormat="false" ht="13.8" hidden="false" customHeight="false" outlineLevel="0" collapsed="false">
      <c r="A2445" s="0" t="n">
        <v>2443</v>
      </c>
      <c r="B2445" s="0" t="n">
        <v>0.005731</v>
      </c>
      <c r="C2445" s="0" t="n">
        <v>0.021167</v>
      </c>
      <c r="D2445" s="0" t="n">
        <v>0.035595</v>
      </c>
      <c r="E2445" s="0" t="n">
        <v>0.017866</v>
      </c>
      <c r="F2445" s="0" t="n">
        <v>84</v>
      </c>
      <c r="G2445" s="0" t="n">
        <v>80.358629</v>
      </c>
      <c r="H2445" s="0" t="n">
        <v>0.423749</v>
      </c>
      <c r="I2445" s="0" t="n">
        <v>2.787828</v>
      </c>
      <c r="J2445" s="0" t="n">
        <v>6.24609</v>
      </c>
      <c r="K2445" s="0" t="n">
        <v>4.564047</v>
      </c>
    </row>
    <row r="2446" customFormat="false" ht="13.8" hidden="false" customHeight="false" outlineLevel="0" collapsed="false">
      <c r="A2446" s="0" t="n">
        <v>2444</v>
      </c>
      <c r="B2446" s="0" t="n">
        <v>0.006217</v>
      </c>
      <c r="C2446" s="0" t="n">
        <v>0.024142</v>
      </c>
      <c r="D2446" s="0" t="n">
        <v>0.035246</v>
      </c>
      <c r="E2446" s="0" t="n">
        <v>0.018759</v>
      </c>
      <c r="F2446" s="0" t="n">
        <v>84</v>
      </c>
      <c r="G2446" s="0" t="n">
        <v>84.363611</v>
      </c>
      <c r="H2446" s="0" t="n">
        <v>0.419593</v>
      </c>
      <c r="I2446" s="0" t="n">
        <v>2.330542</v>
      </c>
      <c r="J2446" s="0" t="n">
        <v>6.933928</v>
      </c>
      <c r="K2446" s="0" t="n">
        <v>4.886389</v>
      </c>
    </row>
    <row r="2447" customFormat="false" ht="13.8" hidden="false" customHeight="false" outlineLevel="0" collapsed="false">
      <c r="A2447" s="0" t="n">
        <v>2445</v>
      </c>
      <c r="B2447" s="0" t="n">
        <v>0.008849</v>
      </c>
      <c r="C2447" s="0" t="n">
        <v>0.021621</v>
      </c>
      <c r="D2447" s="0" t="n">
        <v>0.034796</v>
      </c>
      <c r="E2447" s="0" t="n">
        <v>0.019853</v>
      </c>
      <c r="F2447" s="0" t="n">
        <v>84</v>
      </c>
      <c r="G2447" s="0" t="n">
        <v>85.118494</v>
      </c>
      <c r="H2447" s="0" t="n">
        <v>0.414236</v>
      </c>
      <c r="I2447" s="0" t="n">
        <v>2.490759</v>
      </c>
      <c r="J2447" s="0" t="n">
        <v>6.204844</v>
      </c>
      <c r="K2447" s="0" t="n">
        <v>7.196426</v>
      </c>
    </row>
    <row r="2448" customFormat="false" ht="13.8" hidden="false" customHeight="false" outlineLevel="0" collapsed="false">
      <c r="A2448" s="0" t="n">
        <v>2446</v>
      </c>
      <c r="B2448" s="0" t="n">
        <v>0.005488</v>
      </c>
      <c r="C2448" s="0" t="n">
        <v>0.022182</v>
      </c>
      <c r="D2448" s="0" t="n">
        <v>0.034662</v>
      </c>
      <c r="E2448" s="0" t="n">
        <v>0.020088</v>
      </c>
      <c r="F2448" s="0" t="n">
        <v>85</v>
      </c>
      <c r="G2448" s="0" t="n">
        <v>82.420483</v>
      </c>
      <c r="H2448" s="0" t="n">
        <v>0.407792</v>
      </c>
      <c r="I2448" s="0" t="n">
        <v>2.383947</v>
      </c>
      <c r="J2448" s="0" t="n">
        <v>5.838871</v>
      </c>
      <c r="K2448" s="0" t="n">
        <v>4.529238</v>
      </c>
    </row>
    <row r="2449" customFormat="false" ht="13.8" hidden="false" customHeight="false" outlineLevel="0" collapsed="false">
      <c r="A2449" s="0" t="n">
        <v>2447</v>
      </c>
      <c r="B2449" s="0" t="n">
        <v>0.005604</v>
      </c>
      <c r="C2449" s="0" t="n">
        <v>0.019761</v>
      </c>
      <c r="D2449" s="0" t="n">
        <v>0.03259</v>
      </c>
      <c r="E2449" s="0" t="n">
        <v>0.01884</v>
      </c>
      <c r="F2449" s="0" t="n">
        <v>85</v>
      </c>
      <c r="G2449" s="0" t="n">
        <v>76.795556</v>
      </c>
      <c r="H2449" s="0" t="n">
        <v>0.383408</v>
      </c>
      <c r="I2449" s="0" t="n">
        <v>2.383471</v>
      </c>
      <c r="J2449" s="0" t="n">
        <v>5.756855</v>
      </c>
      <c r="K2449" s="0" t="n">
        <v>3.608704</v>
      </c>
    </row>
    <row r="2450" customFormat="false" ht="13.8" hidden="false" customHeight="false" outlineLevel="0" collapsed="false">
      <c r="A2450" s="0" t="n">
        <v>2448</v>
      </c>
      <c r="B2450" s="0" t="n">
        <v>0.005625</v>
      </c>
      <c r="C2450" s="0" t="n">
        <v>0.020669</v>
      </c>
      <c r="D2450" s="0" t="n">
        <v>0.033107</v>
      </c>
      <c r="E2450" s="0" t="n">
        <v>0.016617</v>
      </c>
      <c r="F2450" s="0" t="n">
        <v>84</v>
      </c>
      <c r="G2450" s="0" t="n">
        <v>76.018339</v>
      </c>
      <c r="H2450" s="0" t="n">
        <v>0.39413</v>
      </c>
      <c r="I2450" s="0" t="n">
        <v>3.358126</v>
      </c>
      <c r="J2450" s="0" t="n">
        <v>5.853176</v>
      </c>
      <c r="K2450" s="0" t="n">
        <v>4.135609</v>
      </c>
    </row>
    <row r="2451" customFormat="false" ht="13.8" hidden="false" customHeight="false" outlineLevel="0" collapsed="false">
      <c r="A2451" s="0" t="n">
        <v>2449</v>
      </c>
      <c r="B2451" s="0" t="n">
        <v>0.005556</v>
      </c>
      <c r="C2451" s="0" t="n">
        <v>0.018563</v>
      </c>
      <c r="D2451" s="0" t="n">
        <v>0.03419</v>
      </c>
      <c r="E2451" s="0" t="n">
        <v>0.019283</v>
      </c>
      <c r="F2451" s="0" t="n">
        <v>86</v>
      </c>
      <c r="G2451" s="0" t="n">
        <v>77.591659</v>
      </c>
      <c r="H2451" s="0" t="n">
        <v>0.397558</v>
      </c>
      <c r="I2451" s="0" t="n">
        <v>2.650499</v>
      </c>
      <c r="J2451" s="0" t="n">
        <v>6.815195</v>
      </c>
      <c r="K2451" s="0" t="n">
        <v>3.652811</v>
      </c>
    </row>
    <row r="2452" customFormat="false" ht="13.8" hidden="false" customHeight="false" outlineLevel="0" collapsed="false">
      <c r="A2452" s="0" t="n">
        <v>2450</v>
      </c>
      <c r="B2452" s="0" t="n">
        <v>0.005581</v>
      </c>
      <c r="C2452" s="0" t="n">
        <v>0.023641</v>
      </c>
      <c r="D2452" s="0" t="n">
        <v>0.03459</v>
      </c>
      <c r="E2452" s="0" t="n">
        <v>0.018022</v>
      </c>
      <c r="F2452" s="0" t="n">
        <v>85</v>
      </c>
      <c r="G2452" s="0" t="n">
        <v>81.834025</v>
      </c>
      <c r="H2452" s="0" t="n">
        <v>0.406944</v>
      </c>
      <c r="I2452" s="0" t="n">
        <v>2.587318</v>
      </c>
      <c r="J2452" s="0" t="n">
        <v>7.556438</v>
      </c>
      <c r="K2452" s="0" t="n">
        <v>3.88217</v>
      </c>
    </row>
    <row r="2453" customFormat="false" ht="13.8" hidden="false" customHeight="false" outlineLevel="0" collapsed="false">
      <c r="A2453" s="0" t="n">
        <v>2451</v>
      </c>
      <c r="B2453" s="0" t="n">
        <v>0.00677</v>
      </c>
      <c r="C2453" s="0" t="n">
        <v>0.023911</v>
      </c>
      <c r="D2453" s="0" t="n">
        <v>0.032628</v>
      </c>
      <c r="E2453" s="0" t="n">
        <v>0.01693</v>
      </c>
      <c r="F2453" s="0" t="n">
        <v>84</v>
      </c>
      <c r="G2453" s="0" t="n">
        <v>80.238112</v>
      </c>
      <c r="H2453" s="0" t="n">
        <v>0.388423</v>
      </c>
      <c r="I2453" s="0" t="n">
        <v>2.671719</v>
      </c>
      <c r="J2453" s="0" t="n">
        <v>6.103039</v>
      </c>
      <c r="K2453" s="0" t="n">
        <v>4.672289</v>
      </c>
    </row>
    <row r="2454" customFormat="false" ht="13.8" hidden="false" customHeight="false" outlineLevel="0" collapsed="false">
      <c r="A2454" s="0" t="n">
        <v>2452</v>
      </c>
      <c r="B2454" s="0" t="n">
        <v>0.006838</v>
      </c>
      <c r="C2454" s="0" t="n">
        <v>0.0198</v>
      </c>
      <c r="D2454" s="0" t="n">
        <v>0.032394</v>
      </c>
      <c r="E2454" s="0" t="n">
        <v>0.017332</v>
      </c>
      <c r="F2454" s="0" t="n">
        <v>84</v>
      </c>
      <c r="G2454" s="0" t="n">
        <v>76.364337</v>
      </c>
      <c r="H2454" s="0" t="n">
        <v>0.385643</v>
      </c>
      <c r="I2454" s="0" t="n">
        <v>2.259731</v>
      </c>
      <c r="J2454" s="0" t="n">
        <v>8.056641</v>
      </c>
      <c r="K2454" s="0" t="n">
        <v>3.667831</v>
      </c>
    </row>
    <row r="2455" customFormat="false" ht="13.8" hidden="false" customHeight="false" outlineLevel="0" collapsed="false">
      <c r="A2455" s="0" t="n">
        <v>2453</v>
      </c>
      <c r="B2455" s="0" t="n">
        <v>0.00649</v>
      </c>
      <c r="C2455" s="0" t="n">
        <v>0.022427</v>
      </c>
      <c r="D2455" s="0" t="n">
        <v>0.032684</v>
      </c>
      <c r="E2455" s="0" t="n">
        <v>0.017548</v>
      </c>
      <c r="F2455" s="0" t="n">
        <v>84</v>
      </c>
      <c r="G2455" s="0" t="n">
        <v>79.149615</v>
      </c>
      <c r="H2455" s="0" t="n">
        <v>0.389098</v>
      </c>
      <c r="I2455" s="0" t="n">
        <v>3.08156</v>
      </c>
      <c r="J2455" s="0" t="n">
        <v>5.837679</v>
      </c>
      <c r="K2455" s="0" t="n">
        <v>3.786087</v>
      </c>
    </row>
    <row r="2456" customFormat="false" ht="13.8" hidden="false" customHeight="false" outlineLevel="0" collapsed="false">
      <c r="A2456" s="0" t="n">
        <v>2454</v>
      </c>
      <c r="B2456" s="0" t="n">
        <v>0.005533</v>
      </c>
      <c r="C2456" s="0" t="n">
        <v>0.02273</v>
      </c>
      <c r="D2456" s="0" t="n">
        <v>0.033189</v>
      </c>
      <c r="E2456" s="0" t="n">
        <v>0.017066</v>
      </c>
      <c r="F2456" s="0" t="n">
        <v>84</v>
      </c>
      <c r="G2456" s="0" t="n">
        <v>78.518931</v>
      </c>
      <c r="H2456" s="0" t="n">
        <v>0.39511</v>
      </c>
      <c r="I2456" s="0" t="n">
        <v>2.410173</v>
      </c>
      <c r="J2456" s="0" t="n">
        <v>7.108212</v>
      </c>
      <c r="K2456" s="0" t="n">
        <v>3.641129</v>
      </c>
    </row>
    <row r="2457" customFormat="false" ht="13.8" hidden="false" customHeight="false" outlineLevel="0" collapsed="false">
      <c r="A2457" s="0" t="n">
        <v>2455</v>
      </c>
      <c r="B2457" s="0" t="n">
        <v>0.005735</v>
      </c>
      <c r="C2457" s="0" t="n">
        <v>0.018659</v>
      </c>
      <c r="D2457" s="0" t="n">
        <v>0.035232</v>
      </c>
      <c r="E2457" s="0" t="n">
        <v>0.017537</v>
      </c>
      <c r="F2457" s="0" t="n">
        <v>85</v>
      </c>
      <c r="G2457" s="0" t="n">
        <v>77.162838</v>
      </c>
      <c r="H2457" s="0" t="n">
        <v>0.414492</v>
      </c>
      <c r="I2457" s="0" t="n">
        <v>3.650188</v>
      </c>
      <c r="J2457" s="0" t="n">
        <v>7.005453</v>
      </c>
      <c r="K2457" s="0" t="n">
        <v>3.815174</v>
      </c>
    </row>
    <row r="2458" customFormat="false" ht="13.8" hidden="false" customHeight="false" outlineLevel="0" collapsed="false">
      <c r="A2458" s="0" t="n">
        <v>2456</v>
      </c>
      <c r="B2458" s="0" t="n">
        <v>0.005873</v>
      </c>
      <c r="C2458" s="0" t="n">
        <v>0.01999</v>
      </c>
      <c r="D2458" s="0" t="n">
        <v>0.035786</v>
      </c>
      <c r="E2458" s="0" t="n">
        <v>0.020993</v>
      </c>
      <c r="F2458" s="0" t="n">
        <v>85</v>
      </c>
      <c r="G2458" s="0" t="n">
        <v>82.643085</v>
      </c>
      <c r="H2458" s="0" t="n">
        <v>0.421013</v>
      </c>
      <c r="I2458" s="0" t="n">
        <v>3.233671</v>
      </c>
      <c r="J2458" s="0" t="n">
        <v>5.815506</v>
      </c>
      <c r="K2458" s="0" t="n">
        <v>3.724337</v>
      </c>
    </row>
    <row r="2459" customFormat="false" ht="13.8" hidden="false" customHeight="false" outlineLevel="0" collapsed="false">
      <c r="A2459" s="0" t="n">
        <v>2457</v>
      </c>
      <c r="B2459" s="0" t="n">
        <v>0.005515</v>
      </c>
      <c r="C2459" s="0" t="n">
        <v>0.022198</v>
      </c>
      <c r="D2459" s="0" t="n">
        <v>0.031952</v>
      </c>
      <c r="E2459" s="0" t="n">
        <v>0.017292</v>
      </c>
      <c r="F2459" s="0" t="n">
        <v>83</v>
      </c>
      <c r="G2459" s="0" t="n">
        <v>76.957228</v>
      </c>
      <c r="H2459" s="0" t="n">
        <v>0.384965</v>
      </c>
      <c r="I2459" s="0" t="n">
        <v>3.372908</v>
      </c>
      <c r="J2459" s="0" t="n">
        <v>5.805731</v>
      </c>
      <c r="K2459" s="0" t="n">
        <v>3.735304</v>
      </c>
    </row>
    <row r="2460" customFormat="false" ht="13.8" hidden="false" customHeight="false" outlineLevel="0" collapsed="false">
      <c r="A2460" s="0" t="n">
        <v>2458</v>
      </c>
      <c r="B2460" s="0" t="n">
        <v>0.005473</v>
      </c>
      <c r="C2460" s="0" t="n">
        <v>0.021061</v>
      </c>
      <c r="D2460" s="0" t="n">
        <v>0.036985</v>
      </c>
      <c r="E2460" s="0" t="n">
        <v>0.017039</v>
      </c>
      <c r="F2460" s="0" t="n">
        <v>83</v>
      </c>
      <c r="G2460" s="0" t="n">
        <v>80.559247</v>
      </c>
      <c r="H2460" s="0" t="n">
        <v>0.445608</v>
      </c>
      <c r="I2460" s="0" t="n">
        <v>3.593206</v>
      </c>
      <c r="J2460" s="0" t="n">
        <v>5.948782</v>
      </c>
      <c r="K2460" s="0" t="n">
        <v>4.083633</v>
      </c>
    </row>
    <row r="2461" customFormat="false" ht="13.8" hidden="false" customHeight="false" outlineLevel="0" collapsed="false">
      <c r="A2461" s="0" t="n">
        <v>2459</v>
      </c>
      <c r="B2461" s="0" t="n">
        <v>0.00554</v>
      </c>
      <c r="C2461" s="0" t="n">
        <v>0.021809</v>
      </c>
      <c r="D2461" s="0" t="n">
        <v>0.037119</v>
      </c>
      <c r="E2461" s="0" t="n">
        <v>0.017255</v>
      </c>
      <c r="F2461" s="0" t="n">
        <v>84</v>
      </c>
      <c r="G2461" s="0" t="n">
        <v>81.722628</v>
      </c>
      <c r="H2461" s="0" t="n">
        <v>0.441892</v>
      </c>
      <c r="I2461" s="0" t="n">
        <v>2.942562</v>
      </c>
      <c r="J2461" s="0" t="n">
        <v>6.279707</v>
      </c>
      <c r="K2461" s="0" t="n">
        <v>3.515244</v>
      </c>
    </row>
    <row r="2462" customFormat="false" ht="13.8" hidden="false" customHeight="false" outlineLevel="0" collapsed="false">
      <c r="A2462" s="0" t="n">
        <v>2460</v>
      </c>
      <c r="B2462" s="0" t="n">
        <v>0.005463</v>
      </c>
      <c r="C2462" s="0" t="n">
        <v>0.021796</v>
      </c>
      <c r="D2462" s="0" t="n">
        <v>0.035996</v>
      </c>
      <c r="E2462" s="0" t="n">
        <v>0.016162</v>
      </c>
      <c r="F2462" s="0" t="n">
        <v>85</v>
      </c>
      <c r="G2462" s="0" t="n">
        <v>79.416763</v>
      </c>
      <c r="H2462" s="0" t="n">
        <v>0.423483</v>
      </c>
      <c r="I2462" s="0" t="n">
        <v>3.331423</v>
      </c>
      <c r="J2462" s="0" t="n">
        <v>5.801201</v>
      </c>
      <c r="K2462" s="0" t="n">
        <v>3.861189</v>
      </c>
    </row>
    <row r="2463" customFormat="false" ht="13.8" hidden="false" customHeight="false" outlineLevel="0" collapsed="false">
      <c r="A2463" s="0" t="n">
        <v>2461</v>
      </c>
      <c r="B2463" s="0" t="n">
        <v>0.005506</v>
      </c>
      <c r="C2463" s="0" t="n">
        <v>0.020599</v>
      </c>
      <c r="D2463" s="0" t="n">
        <v>0.032782</v>
      </c>
      <c r="E2463" s="0" t="n">
        <v>0.016838</v>
      </c>
      <c r="F2463" s="0" t="n">
        <v>85</v>
      </c>
      <c r="G2463" s="0" t="n">
        <v>75.724852</v>
      </c>
      <c r="H2463" s="0" t="n">
        <v>0.385674</v>
      </c>
      <c r="I2463" s="0" t="n">
        <v>3.065109</v>
      </c>
      <c r="J2463" s="0" t="n">
        <v>5.79977</v>
      </c>
      <c r="K2463" s="0" t="n">
        <v>5.843163</v>
      </c>
    </row>
    <row r="2464" customFormat="false" ht="13.8" hidden="false" customHeight="false" outlineLevel="0" collapsed="false">
      <c r="A2464" s="0" t="n">
        <v>2462</v>
      </c>
      <c r="B2464" s="0" t="n">
        <v>0.005662</v>
      </c>
      <c r="C2464" s="0" t="n">
        <v>0.021433</v>
      </c>
      <c r="D2464" s="0" t="n">
        <v>0.033052</v>
      </c>
      <c r="E2464" s="0" t="n">
        <v>0.017805</v>
      </c>
      <c r="F2464" s="0" t="n">
        <v>84</v>
      </c>
      <c r="G2464" s="0" t="n">
        <v>77.951993</v>
      </c>
      <c r="H2464" s="0" t="n">
        <v>0.393473</v>
      </c>
      <c r="I2464" s="0" t="n">
        <v>2.489328</v>
      </c>
      <c r="J2464" s="0" t="n">
        <v>5.833626</v>
      </c>
      <c r="K2464" s="0" t="n">
        <v>3.7117</v>
      </c>
    </row>
    <row r="2465" customFormat="false" ht="13.8" hidden="false" customHeight="false" outlineLevel="0" collapsed="false">
      <c r="A2465" s="0" t="n">
        <v>2463</v>
      </c>
      <c r="B2465" s="0" t="n">
        <v>0.005584</v>
      </c>
      <c r="C2465" s="0" t="n">
        <v>0.021425</v>
      </c>
      <c r="D2465" s="0" t="n">
        <v>0.031548</v>
      </c>
      <c r="E2465" s="0" t="n">
        <v>0.018542</v>
      </c>
      <c r="F2465" s="0" t="n">
        <v>84</v>
      </c>
      <c r="G2465" s="0" t="n">
        <v>77.098739</v>
      </c>
      <c r="H2465" s="0" t="n">
        <v>0.375571</v>
      </c>
      <c r="I2465" s="0" t="n">
        <v>2.429724</v>
      </c>
      <c r="J2465" s="0" t="n">
        <v>5.786657</v>
      </c>
      <c r="K2465" s="0" t="n">
        <v>5.289078</v>
      </c>
    </row>
    <row r="2466" customFormat="false" ht="13.8" hidden="false" customHeight="false" outlineLevel="0" collapsed="false">
      <c r="A2466" s="0" t="n">
        <v>2464</v>
      </c>
      <c r="B2466" s="0" t="n">
        <v>0.005884</v>
      </c>
      <c r="C2466" s="0" t="n">
        <v>0.021123</v>
      </c>
      <c r="D2466" s="0" t="n">
        <v>0.032432</v>
      </c>
      <c r="E2466" s="0" t="n">
        <v>0.016346</v>
      </c>
      <c r="F2466" s="0" t="n">
        <v>85</v>
      </c>
      <c r="G2466" s="0" t="n">
        <v>75.784535</v>
      </c>
      <c r="H2466" s="0" t="n">
        <v>0.381555</v>
      </c>
      <c r="I2466" s="0" t="n">
        <v>4.652739</v>
      </c>
      <c r="J2466" s="0" t="n">
        <v>5.720854</v>
      </c>
      <c r="K2466" s="0" t="n">
        <v>4.145861</v>
      </c>
    </row>
    <row r="2467" customFormat="false" ht="13.8" hidden="false" customHeight="false" outlineLevel="0" collapsed="false">
      <c r="A2467" s="0" t="n">
        <v>2465</v>
      </c>
      <c r="B2467" s="0" t="n">
        <v>0.007343</v>
      </c>
      <c r="C2467" s="0" t="n">
        <v>0.021139</v>
      </c>
      <c r="D2467" s="0" t="n">
        <v>0.031631</v>
      </c>
      <c r="E2467" s="0" t="n">
        <v>0.018547</v>
      </c>
      <c r="F2467" s="0" t="n">
        <v>83</v>
      </c>
      <c r="G2467" s="0" t="n">
        <v>78.659322</v>
      </c>
      <c r="H2467" s="0" t="n">
        <v>0.381097</v>
      </c>
      <c r="I2467" s="0" t="n">
        <v>2.506256</v>
      </c>
      <c r="J2467" s="0" t="n">
        <v>7.297277</v>
      </c>
      <c r="K2467" s="0" t="n">
        <v>3.942728</v>
      </c>
    </row>
    <row r="2468" customFormat="false" ht="13.8" hidden="false" customHeight="false" outlineLevel="0" collapsed="false">
      <c r="A2468" s="0" t="n">
        <v>2466</v>
      </c>
      <c r="B2468" s="0" t="n">
        <v>0.005551</v>
      </c>
      <c r="C2468" s="0" t="n">
        <v>0.021435</v>
      </c>
      <c r="D2468" s="0" t="n">
        <v>0.031172</v>
      </c>
      <c r="E2468" s="0" t="n">
        <v>0.022582</v>
      </c>
      <c r="F2468" s="0" t="n">
        <v>83</v>
      </c>
      <c r="G2468" s="0" t="n">
        <v>80.739447</v>
      </c>
      <c r="H2468" s="0" t="n">
        <v>0.375562</v>
      </c>
      <c r="I2468" s="0" t="n">
        <v>2.852201</v>
      </c>
      <c r="J2468" s="0" t="n">
        <v>6.140947</v>
      </c>
      <c r="K2468" s="0" t="n">
        <v>3.546476</v>
      </c>
    </row>
    <row r="2469" customFormat="false" ht="13.8" hidden="false" customHeight="false" outlineLevel="0" collapsed="false">
      <c r="A2469" s="0" t="n">
        <v>2467</v>
      </c>
      <c r="B2469" s="0" t="n">
        <v>0.007417</v>
      </c>
      <c r="C2469" s="0" t="n">
        <v>0.019355</v>
      </c>
      <c r="D2469" s="0" t="n">
        <v>0.032815</v>
      </c>
      <c r="E2469" s="0" t="n">
        <v>0.016091</v>
      </c>
      <c r="F2469" s="0" t="n">
        <v>83</v>
      </c>
      <c r="G2469" s="0" t="n">
        <v>75.677684</v>
      </c>
      <c r="H2469" s="0" t="n">
        <v>0.395358</v>
      </c>
      <c r="I2469" s="0" t="n">
        <v>2.367735</v>
      </c>
      <c r="J2469" s="0" t="n">
        <v>8.34322</v>
      </c>
      <c r="K2469" s="0" t="n">
        <v>3.566504</v>
      </c>
    </row>
    <row r="2470" customFormat="false" ht="13.8" hidden="false" customHeight="false" outlineLevel="0" collapsed="false">
      <c r="A2470" s="0" t="n">
        <v>2468</v>
      </c>
      <c r="B2470" s="0" t="n">
        <v>0.00558</v>
      </c>
      <c r="C2470" s="0" t="n">
        <v>0.019439</v>
      </c>
      <c r="D2470" s="0" t="n">
        <v>0.03402</v>
      </c>
      <c r="E2470" s="0" t="n">
        <v>0.021453</v>
      </c>
      <c r="F2470" s="0" t="n">
        <v>83</v>
      </c>
      <c r="G2470" s="0" t="n">
        <v>80.492491</v>
      </c>
      <c r="H2470" s="0" t="n">
        <v>0.409884</v>
      </c>
      <c r="I2470" s="0" t="n">
        <v>2.311945</v>
      </c>
      <c r="J2470" s="0" t="n">
        <v>5.889177</v>
      </c>
      <c r="K2470" s="0" t="n">
        <v>3.937006</v>
      </c>
    </row>
    <row r="2471" customFormat="false" ht="13.8" hidden="false" customHeight="false" outlineLevel="0" collapsed="false">
      <c r="A2471" s="0" t="n">
        <v>2469</v>
      </c>
      <c r="B2471" s="0" t="n">
        <v>0.005715</v>
      </c>
      <c r="C2471" s="0" t="n">
        <v>0.021721</v>
      </c>
      <c r="D2471" s="0" t="n">
        <v>0.032876</v>
      </c>
      <c r="E2471" s="0" t="n">
        <v>0.020446</v>
      </c>
      <c r="F2471" s="0" t="n">
        <v>84</v>
      </c>
      <c r="G2471" s="0" t="n">
        <v>80.758327</v>
      </c>
      <c r="H2471" s="0" t="n">
        <v>0.391386</v>
      </c>
      <c r="I2471" s="0" t="n">
        <v>4.704714</v>
      </c>
      <c r="J2471" s="0" t="n">
        <v>5.787611</v>
      </c>
      <c r="K2471" s="0" t="n">
        <v>3.739357</v>
      </c>
    </row>
    <row r="2472" customFormat="false" ht="13.8" hidden="false" customHeight="false" outlineLevel="0" collapsed="false">
      <c r="A2472" s="0" t="n">
        <v>2470</v>
      </c>
      <c r="B2472" s="0" t="n">
        <v>0.006881</v>
      </c>
      <c r="C2472" s="0" t="n">
        <v>0.020468</v>
      </c>
      <c r="D2472" s="0" t="n">
        <v>0.033031</v>
      </c>
      <c r="E2472" s="0" t="n">
        <v>0.018948</v>
      </c>
      <c r="F2472" s="0" t="n">
        <v>84</v>
      </c>
      <c r="G2472" s="0" t="n">
        <v>79.328183</v>
      </c>
      <c r="H2472" s="0" t="n">
        <v>0.393227</v>
      </c>
      <c r="I2472" s="0" t="n">
        <v>2.658844</v>
      </c>
      <c r="J2472" s="0" t="n">
        <v>6.676435</v>
      </c>
      <c r="K2472" s="0" t="n">
        <v>4.641294</v>
      </c>
    </row>
    <row r="2473" customFormat="false" ht="13.8" hidden="false" customHeight="false" outlineLevel="0" collapsed="false">
      <c r="A2473" s="0" t="n">
        <v>2471</v>
      </c>
      <c r="B2473" s="0" t="n">
        <v>0.005596</v>
      </c>
      <c r="C2473" s="0" t="n">
        <v>0.020947</v>
      </c>
      <c r="D2473" s="0" t="n">
        <v>0.032777</v>
      </c>
      <c r="E2473" s="0" t="n">
        <v>0.016306</v>
      </c>
      <c r="F2473" s="0" t="n">
        <v>84</v>
      </c>
      <c r="G2473" s="0" t="n">
        <v>75.626096</v>
      </c>
      <c r="H2473" s="0" t="n">
        <v>0.3902</v>
      </c>
      <c r="I2473" s="0" t="n">
        <v>2.630472</v>
      </c>
      <c r="J2473" s="0" t="n">
        <v>6.647348</v>
      </c>
      <c r="K2473" s="0" t="n">
        <v>3.5429</v>
      </c>
    </row>
    <row r="2474" customFormat="false" ht="13.8" hidden="false" customHeight="false" outlineLevel="0" collapsed="false">
      <c r="A2474" s="0" t="n">
        <v>2472</v>
      </c>
      <c r="B2474" s="0" t="n">
        <v>0.005592</v>
      </c>
      <c r="C2474" s="0" t="n">
        <v>0.019774</v>
      </c>
      <c r="D2474" s="0" t="n">
        <v>0.033518</v>
      </c>
      <c r="E2474" s="0" t="n">
        <v>0.016978</v>
      </c>
      <c r="F2474" s="0" t="n">
        <v>84</v>
      </c>
      <c r="G2474" s="0" t="n">
        <v>75.861274</v>
      </c>
      <c r="H2474" s="0" t="n">
        <v>0.399021</v>
      </c>
      <c r="I2474" s="0" t="n">
        <v>2.839804</v>
      </c>
      <c r="J2474" s="0" t="n">
        <v>5.86772</v>
      </c>
      <c r="K2474" s="0" t="n">
        <v>3.587723</v>
      </c>
    </row>
    <row r="2475" customFormat="false" ht="13.8" hidden="false" customHeight="false" outlineLevel="0" collapsed="false">
      <c r="A2475" s="0" t="n">
        <v>2473</v>
      </c>
      <c r="B2475" s="0" t="n">
        <v>0.006163</v>
      </c>
      <c r="C2475" s="0" t="n">
        <v>0.020998</v>
      </c>
      <c r="D2475" s="0" t="n">
        <v>0.035841</v>
      </c>
      <c r="E2475" s="0" t="n">
        <v>0.018077</v>
      </c>
      <c r="F2475" s="0" t="n">
        <v>84</v>
      </c>
      <c r="G2475" s="0" t="n">
        <v>81.078565</v>
      </c>
      <c r="H2475" s="0" t="n">
        <v>0.426676</v>
      </c>
      <c r="I2475" s="0" t="n">
        <v>3.274441</v>
      </c>
      <c r="J2475" s="0" t="n">
        <v>5.82242</v>
      </c>
      <c r="K2475" s="0" t="n">
        <v>5.41091</v>
      </c>
    </row>
    <row r="2476" customFormat="false" ht="13.8" hidden="false" customHeight="false" outlineLevel="0" collapsed="false">
      <c r="A2476" s="0" t="n">
        <v>2474</v>
      </c>
      <c r="B2476" s="0" t="n">
        <v>0.005503</v>
      </c>
      <c r="C2476" s="0" t="n">
        <v>0.020864</v>
      </c>
      <c r="D2476" s="0" t="n">
        <v>0.034568</v>
      </c>
      <c r="E2476" s="0" t="n">
        <v>0.017283</v>
      </c>
      <c r="F2476" s="0" t="n">
        <v>84</v>
      </c>
      <c r="G2476" s="0" t="n">
        <v>78.217222</v>
      </c>
      <c r="H2476" s="0" t="n">
        <v>0.411519</v>
      </c>
      <c r="I2476" s="0" t="n">
        <v>2.801657</v>
      </c>
      <c r="J2476" s="0" t="n">
        <v>6.197691</v>
      </c>
      <c r="K2476" s="0" t="n">
        <v>3.853321</v>
      </c>
    </row>
    <row r="2477" customFormat="false" ht="13.8" hidden="false" customHeight="false" outlineLevel="0" collapsed="false">
      <c r="A2477" s="0" t="n">
        <v>2475</v>
      </c>
      <c r="B2477" s="0" t="n">
        <v>0.005555</v>
      </c>
      <c r="C2477" s="0" t="n">
        <v>0.021241</v>
      </c>
      <c r="D2477" s="0" t="n">
        <v>0.034263</v>
      </c>
      <c r="E2477" s="0" t="n">
        <v>0.016497</v>
      </c>
      <c r="F2477" s="0" t="n">
        <v>84</v>
      </c>
      <c r="G2477" s="0" t="n">
        <v>77.555624</v>
      </c>
      <c r="H2477" s="0" t="n">
        <v>0.407898</v>
      </c>
      <c r="I2477" s="0" t="n">
        <v>3.075838</v>
      </c>
      <c r="J2477" s="0" t="n">
        <v>5.805254</v>
      </c>
      <c r="K2477" s="0" t="n">
        <v>3.500938</v>
      </c>
    </row>
    <row r="2478" customFormat="false" ht="13.8" hidden="false" customHeight="false" outlineLevel="0" collapsed="false">
      <c r="A2478" s="0" t="n">
        <v>2476</v>
      </c>
      <c r="B2478" s="0" t="n">
        <v>0.005488</v>
      </c>
      <c r="C2478" s="0" t="n">
        <v>0.020921</v>
      </c>
      <c r="D2478" s="0" t="n">
        <v>0.033205</v>
      </c>
      <c r="E2478" s="0" t="n">
        <v>0.017654</v>
      </c>
      <c r="F2478" s="0" t="n">
        <v>84</v>
      </c>
      <c r="G2478" s="0" t="n">
        <v>77.268443</v>
      </c>
      <c r="H2478" s="0" t="n">
        <v>0.395299</v>
      </c>
      <c r="I2478" s="0" t="n">
        <v>2.74682</v>
      </c>
      <c r="J2478" s="0" t="n">
        <v>7.325411</v>
      </c>
      <c r="K2478" s="0" t="n">
        <v>3.62134</v>
      </c>
    </row>
    <row r="2479" customFormat="false" ht="13.8" hidden="false" customHeight="false" outlineLevel="0" collapsed="false">
      <c r="A2479" s="0" t="n">
        <v>2477</v>
      </c>
      <c r="B2479" s="0" t="n">
        <v>0.005427</v>
      </c>
      <c r="C2479" s="0" t="n">
        <v>0.02244</v>
      </c>
      <c r="D2479" s="0" t="n">
        <v>0.034084</v>
      </c>
      <c r="E2479" s="0" t="n">
        <v>0.017361</v>
      </c>
      <c r="F2479" s="0" t="n">
        <v>84</v>
      </c>
      <c r="G2479" s="0" t="n">
        <v>79.311861</v>
      </c>
      <c r="H2479" s="0" t="n">
        <v>0.405767</v>
      </c>
      <c r="I2479" s="0" t="n">
        <v>2.79808</v>
      </c>
      <c r="J2479" s="0" t="n">
        <v>5.832434</v>
      </c>
      <c r="K2479" s="0" t="n">
        <v>3.437996</v>
      </c>
    </row>
    <row r="2480" customFormat="false" ht="13.8" hidden="false" customHeight="false" outlineLevel="0" collapsed="false">
      <c r="A2480" s="0" t="n">
        <v>2478</v>
      </c>
      <c r="B2480" s="0" t="n">
        <v>0.005537</v>
      </c>
      <c r="C2480" s="0" t="n">
        <v>0.020398</v>
      </c>
      <c r="D2480" s="0" t="n">
        <v>0.034166</v>
      </c>
      <c r="E2480" s="0" t="n">
        <v>0.017442</v>
      </c>
      <c r="F2480" s="0" t="n">
        <v>84</v>
      </c>
      <c r="G2480" s="0" t="n">
        <v>77.543174</v>
      </c>
      <c r="H2480" s="0" t="n">
        <v>0.406739</v>
      </c>
      <c r="I2480" s="0" t="n">
        <v>3.445625</v>
      </c>
      <c r="J2480" s="0" t="n">
        <v>5.882978</v>
      </c>
      <c r="K2480" s="0" t="n">
        <v>3.862143</v>
      </c>
    </row>
    <row r="2481" customFormat="false" ht="13.8" hidden="false" customHeight="false" outlineLevel="0" collapsed="false">
      <c r="A2481" s="0" t="n">
        <v>2479</v>
      </c>
      <c r="B2481" s="0" t="n">
        <v>0.005565</v>
      </c>
      <c r="C2481" s="0" t="n">
        <v>0.022276</v>
      </c>
      <c r="D2481" s="0" t="n">
        <v>0.033818</v>
      </c>
      <c r="E2481" s="0" t="n">
        <v>0.019165</v>
      </c>
      <c r="F2481" s="0" t="n">
        <v>84</v>
      </c>
      <c r="G2481" s="0" t="n">
        <v>80.823642</v>
      </c>
      <c r="H2481" s="0" t="n">
        <v>0.402595</v>
      </c>
      <c r="I2481" s="0" t="n">
        <v>2.720356</v>
      </c>
      <c r="J2481" s="0" t="n">
        <v>7.317066</v>
      </c>
      <c r="K2481" s="0" t="n">
        <v>4.086018</v>
      </c>
    </row>
    <row r="2482" customFormat="false" ht="13.8" hidden="false" customHeight="false" outlineLevel="0" collapsed="false">
      <c r="A2482" s="0" t="n">
        <v>2480</v>
      </c>
      <c r="B2482" s="0" t="n">
        <v>0.005519</v>
      </c>
      <c r="C2482" s="0" t="n">
        <v>0.019446</v>
      </c>
      <c r="D2482" s="0" t="n">
        <v>0.033182</v>
      </c>
      <c r="E2482" s="0" t="n">
        <v>0.019132</v>
      </c>
      <c r="F2482" s="0" t="n">
        <v>84</v>
      </c>
      <c r="G2482" s="0" t="n">
        <v>77.27945</v>
      </c>
      <c r="H2482" s="0" t="n">
        <v>0.395027</v>
      </c>
      <c r="I2482" s="0" t="n">
        <v>2.278566</v>
      </c>
      <c r="J2482" s="0" t="n">
        <v>5.786896</v>
      </c>
      <c r="K2482" s="0" t="n">
        <v>3.740072</v>
      </c>
    </row>
    <row r="2483" customFormat="false" ht="13.8" hidden="false" customHeight="false" outlineLevel="0" collapsed="false">
      <c r="A2483" s="0" t="n">
        <v>2481</v>
      </c>
      <c r="B2483" s="0" t="n">
        <v>0.005578</v>
      </c>
      <c r="C2483" s="0" t="n">
        <v>0.021684</v>
      </c>
      <c r="D2483" s="0" t="n">
        <v>0.032282</v>
      </c>
      <c r="E2483" s="0" t="n">
        <v>0.018115</v>
      </c>
      <c r="F2483" s="0" t="n">
        <v>84</v>
      </c>
      <c r="G2483" s="0" t="n">
        <v>77.658923</v>
      </c>
      <c r="H2483" s="0" t="n">
        <v>0.384313</v>
      </c>
      <c r="I2483" s="0" t="n">
        <v>7.193804</v>
      </c>
      <c r="J2483" s="0" t="n">
        <v>6.705999</v>
      </c>
      <c r="K2483" s="0" t="n">
        <v>3.764391</v>
      </c>
    </row>
    <row r="2484" customFormat="false" ht="13.8" hidden="false" customHeight="false" outlineLevel="0" collapsed="false">
      <c r="A2484" s="0" t="n">
        <v>2482</v>
      </c>
      <c r="B2484" s="0" t="n">
        <v>0.005543</v>
      </c>
      <c r="C2484" s="0" t="n">
        <v>0.022216</v>
      </c>
      <c r="D2484" s="0" t="n">
        <v>0.031611</v>
      </c>
      <c r="E2484" s="0" t="n">
        <v>0.018708</v>
      </c>
      <c r="F2484" s="0" t="n">
        <v>85</v>
      </c>
      <c r="G2484" s="0" t="n">
        <v>78.078112</v>
      </c>
      <c r="H2484" s="0" t="n">
        <v>0.371891</v>
      </c>
      <c r="I2484" s="0" t="n">
        <v>4.291058</v>
      </c>
      <c r="J2484" s="0" t="n">
        <v>5.884647</v>
      </c>
      <c r="K2484" s="0" t="n">
        <v>4.234552</v>
      </c>
    </row>
    <row r="2485" customFormat="false" ht="13.8" hidden="false" customHeight="false" outlineLevel="0" collapsed="false">
      <c r="A2485" s="0" t="n">
        <v>2483</v>
      </c>
      <c r="B2485" s="0" t="n">
        <v>0.005519</v>
      </c>
      <c r="C2485" s="0" t="n">
        <v>0.018594</v>
      </c>
      <c r="D2485" s="0" t="n">
        <v>0.033834</v>
      </c>
      <c r="E2485" s="0" t="n">
        <v>0.016712</v>
      </c>
      <c r="F2485" s="0" t="n">
        <v>84</v>
      </c>
      <c r="G2485" s="0" t="n">
        <v>74.658629</v>
      </c>
      <c r="H2485" s="0" t="n">
        <v>0.402791</v>
      </c>
      <c r="I2485" s="0" t="n">
        <v>3.931522</v>
      </c>
      <c r="J2485" s="0" t="n">
        <v>5.798817</v>
      </c>
      <c r="K2485" s="0" t="n">
        <v>3.728628</v>
      </c>
    </row>
    <row r="2486" customFormat="false" ht="13.8" hidden="false" customHeight="false" outlineLevel="0" collapsed="false">
      <c r="A2486" s="0" t="n">
        <v>2484</v>
      </c>
      <c r="B2486" s="0" t="n">
        <v>0.007104</v>
      </c>
      <c r="C2486" s="0" t="n">
        <v>0.020024</v>
      </c>
      <c r="D2486" s="0" t="n">
        <v>0.033207</v>
      </c>
      <c r="E2486" s="0" t="n">
        <v>0.016255</v>
      </c>
      <c r="F2486" s="0" t="n">
        <v>83</v>
      </c>
      <c r="G2486" s="0" t="n">
        <v>76.591323</v>
      </c>
      <c r="H2486" s="0" t="n">
        <v>0.40009</v>
      </c>
      <c r="I2486" s="0" t="n">
        <v>2.284527</v>
      </c>
      <c r="J2486" s="0" t="n">
        <v>5.762339</v>
      </c>
      <c r="K2486" s="0" t="n">
        <v>3.526688</v>
      </c>
    </row>
    <row r="2487" customFormat="false" ht="13.8" hidden="false" customHeight="false" outlineLevel="0" collapsed="false">
      <c r="A2487" s="0" t="n">
        <v>2485</v>
      </c>
      <c r="B2487" s="0" t="n">
        <v>0.005506</v>
      </c>
      <c r="C2487" s="0" t="n">
        <v>0.019742</v>
      </c>
      <c r="D2487" s="0" t="n">
        <v>0.031787</v>
      </c>
      <c r="E2487" s="0" t="n">
        <v>0.017595</v>
      </c>
      <c r="F2487" s="0" t="n">
        <v>85</v>
      </c>
      <c r="G2487" s="0" t="n">
        <v>74.628996</v>
      </c>
      <c r="H2487" s="0" t="n">
        <v>0.373962</v>
      </c>
      <c r="I2487" s="0" t="n">
        <v>2.462387</v>
      </c>
      <c r="J2487" s="0" t="n">
        <v>6.114721</v>
      </c>
      <c r="K2487" s="0" t="n">
        <v>3.552914</v>
      </c>
    </row>
    <row r="2488" customFormat="false" ht="13.8" hidden="false" customHeight="false" outlineLevel="0" collapsed="false">
      <c r="A2488" s="0" t="n">
        <v>2486</v>
      </c>
      <c r="B2488" s="0" t="n">
        <v>0.005479</v>
      </c>
      <c r="C2488" s="0" t="n">
        <v>0.020255</v>
      </c>
      <c r="D2488" s="0" t="n">
        <v>0.033182</v>
      </c>
      <c r="E2488" s="0" t="n">
        <v>0.017444</v>
      </c>
      <c r="F2488" s="0" t="n">
        <v>85</v>
      </c>
      <c r="G2488" s="0" t="n">
        <v>76.360275</v>
      </c>
      <c r="H2488" s="0" t="n">
        <v>0.39038</v>
      </c>
      <c r="I2488" s="0" t="n">
        <v>3.980875</v>
      </c>
      <c r="J2488" s="0" t="n">
        <v>8.053541</v>
      </c>
      <c r="K2488" s="0" t="n">
        <v>4.34351</v>
      </c>
    </row>
    <row r="2489" customFormat="false" ht="13.8" hidden="false" customHeight="false" outlineLevel="0" collapsed="false">
      <c r="A2489" s="0" t="n">
        <v>2487</v>
      </c>
      <c r="B2489" s="0" t="n">
        <v>0.005583</v>
      </c>
      <c r="C2489" s="0" t="n">
        <v>0.018958</v>
      </c>
      <c r="D2489" s="0" t="n">
        <v>0.032737</v>
      </c>
      <c r="E2489" s="0" t="n">
        <v>0.016455</v>
      </c>
      <c r="F2489" s="0" t="n">
        <v>85</v>
      </c>
      <c r="G2489" s="0" t="n">
        <v>73.733692</v>
      </c>
      <c r="H2489" s="0" t="n">
        <v>0.385143</v>
      </c>
      <c r="I2489" s="0" t="n">
        <v>2.587557</v>
      </c>
      <c r="J2489" s="0" t="n">
        <v>5.764961</v>
      </c>
      <c r="K2489" s="0" t="n">
        <v>4.455566</v>
      </c>
    </row>
    <row r="2490" customFormat="false" ht="13.8" hidden="false" customHeight="false" outlineLevel="0" collapsed="false">
      <c r="A2490" s="0" t="n">
        <v>2488</v>
      </c>
      <c r="B2490" s="0" t="n">
        <v>0.007827</v>
      </c>
      <c r="C2490" s="0" t="n">
        <v>0.020488</v>
      </c>
      <c r="D2490" s="0" t="n">
        <v>0.031129</v>
      </c>
      <c r="E2490" s="0" t="n">
        <v>0.017893</v>
      </c>
      <c r="F2490" s="0" t="n">
        <v>85</v>
      </c>
      <c r="G2490" s="0" t="n">
        <v>77.336735</v>
      </c>
      <c r="H2490" s="0" t="n">
        <v>0.366221</v>
      </c>
      <c r="I2490" s="0" t="n">
        <v>3.169537</v>
      </c>
      <c r="J2490" s="0" t="n">
        <v>6.165981</v>
      </c>
      <c r="K2490" s="0" t="n">
        <v>3.749847</v>
      </c>
    </row>
    <row r="2491" customFormat="false" ht="13.8" hidden="false" customHeight="false" outlineLevel="0" collapsed="false">
      <c r="A2491" s="0" t="n">
        <v>2489</v>
      </c>
      <c r="B2491" s="0" t="n">
        <v>0.005478</v>
      </c>
      <c r="C2491" s="0" t="n">
        <v>0.02016</v>
      </c>
      <c r="D2491" s="0" t="n">
        <v>0.032756</v>
      </c>
      <c r="E2491" s="0" t="n">
        <v>0.017723</v>
      </c>
      <c r="F2491" s="0" t="n">
        <v>85</v>
      </c>
      <c r="G2491" s="0" t="n">
        <v>76.117223</v>
      </c>
      <c r="H2491" s="0" t="n">
        <v>0.385368</v>
      </c>
      <c r="I2491" s="0" t="n">
        <v>3.34096</v>
      </c>
      <c r="J2491" s="0" t="n">
        <v>7.060289</v>
      </c>
      <c r="K2491" s="0" t="n">
        <v>3.696918</v>
      </c>
    </row>
    <row r="2492" customFormat="false" ht="13.8" hidden="false" customHeight="false" outlineLevel="0" collapsed="false">
      <c r="A2492" s="0" t="n">
        <v>2490</v>
      </c>
      <c r="B2492" s="0" t="n">
        <v>0.008881</v>
      </c>
      <c r="C2492" s="0" t="n">
        <v>0.023848</v>
      </c>
      <c r="D2492" s="0" t="n">
        <v>0.036319</v>
      </c>
      <c r="E2492" s="0" t="n">
        <v>0.017302</v>
      </c>
      <c r="F2492" s="0" t="n">
        <v>85</v>
      </c>
      <c r="G2492" s="0" t="n">
        <v>86.350292</v>
      </c>
      <c r="H2492" s="0" t="n">
        <v>0.427288</v>
      </c>
      <c r="I2492" s="0" t="n">
        <v>2.458096</v>
      </c>
      <c r="J2492" s="0" t="n">
        <v>7.347345</v>
      </c>
      <c r="K2492" s="0" t="n">
        <v>3.771544</v>
      </c>
    </row>
    <row r="2493" customFormat="false" ht="13.8" hidden="false" customHeight="false" outlineLevel="0" collapsed="false">
      <c r="A2493" s="0" t="n">
        <v>2491</v>
      </c>
      <c r="B2493" s="0" t="n">
        <v>0.005598</v>
      </c>
      <c r="C2493" s="0" t="n">
        <v>0.020444</v>
      </c>
      <c r="D2493" s="0" t="n">
        <v>0.03312</v>
      </c>
      <c r="E2493" s="0" t="n">
        <v>0.016678</v>
      </c>
      <c r="F2493" s="0" t="n">
        <v>85</v>
      </c>
      <c r="G2493" s="0" t="n">
        <v>75.839385</v>
      </c>
      <c r="H2493" s="0" t="n">
        <v>0.389651</v>
      </c>
      <c r="I2493" s="0" t="n">
        <v>2.410889</v>
      </c>
      <c r="J2493" s="0" t="n">
        <v>6.348372</v>
      </c>
      <c r="K2493" s="0" t="n">
        <v>3.975153</v>
      </c>
    </row>
    <row r="2494" customFormat="false" ht="13.8" hidden="false" customHeight="false" outlineLevel="0" collapsed="false">
      <c r="A2494" s="0" t="n">
        <v>2492</v>
      </c>
      <c r="B2494" s="0" t="n">
        <v>0.005449</v>
      </c>
      <c r="C2494" s="0" t="n">
        <v>0.0195</v>
      </c>
      <c r="D2494" s="0" t="n">
        <v>0.032068</v>
      </c>
      <c r="E2494" s="0" t="n">
        <v>0.020281</v>
      </c>
      <c r="F2494" s="0" t="n">
        <v>85</v>
      </c>
      <c r="G2494" s="0" t="n">
        <v>77.297755</v>
      </c>
      <c r="H2494" s="0" t="n">
        <v>0.37727</v>
      </c>
      <c r="I2494" s="0" t="n">
        <v>2.200365</v>
      </c>
      <c r="J2494" s="0" t="n">
        <v>5.723238</v>
      </c>
      <c r="K2494" s="0" t="n">
        <v>3.601074</v>
      </c>
    </row>
    <row r="2495" customFormat="false" ht="13.8" hidden="false" customHeight="false" outlineLevel="0" collapsed="false">
      <c r="A2495" s="0" t="n">
        <v>2493</v>
      </c>
      <c r="B2495" s="0" t="n">
        <v>0.006316</v>
      </c>
      <c r="C2495" s="0" t="n">
        <v>0.020766</v>
      </c>
      <c r="D2495" s="0" t="n">
        <v>0.031902</v>
      </c>
      <c r="E2495" s="0" t="n">
        <v>0.016805</v>
      </c>
      <c r="F2495" s="0" t="n">
        <v>85</v>
      </c>
      <c r="G2495" s="0" t="n">
        <v>75.789081</v>
      </c>
      <c r="H2495" s="0" t="n">
        <v>0.375317</v>
      </c>
      <c r="I2495" s="0" t="n">
        <v>2.862453</v>
      </c>
      <c r="J2495" s="0" t="n">
        <v>9.725571</v>
      </c>
      <c r="K2495" s="0" t="n">
        <v>3.675461</v>
      </c>
    </row>
    <row r="2496" customFormat="false" ht="13.8" hidden="false" customHeight="false" outlineLevel="0" collapsed="false">
      <c r="A2496" s="0" t="n">
        <v>2494</v>
      </c>
      <c r="B2496" s="0" t="n">
        <v>0.007331</v>
      </c>
      <c r="C2496" s="0" t="n">
        <v>0.019219</v>
      </c>
      <c r="D2496" s="0" t="n">
        <v>0.030723</v>
      </c>
      <c r="E2496" s="0" t="n">
        <v>0.019039</v>
      </c>
      <c r="F2496" s="0" t="n">
        <v>85</v>
      </c>
      <c r="G2496" s="0" t="n">
        <v>76.31224</v>
      </c>
      <c r="H2496" s="0" t="n">
        <v>0.361441</v>
      </c>
      <c r="I2496" s="0" t="n">
        <v>2.245665</v>
      </c>
      <c r="J2496" s="0" t="n">
        <v>6.029844</v>
      </c>
      <c r="K2496" s="0" t="n">
        <v>3.614426</v>
      </c>
    </row>
    <row r="2497" customFormat="false" ht="13.8" hidden="false" customHeight="false" outlineLevel="0" collapsed="false">
      <c r="A2497" s="0" t="n">
        <v>2495</v>
      </c>
      <c r="B2497" s="0" t="n">
        <v>0.005572</v>
      </c>
      <c r="C2497" s="0" t="n">
        <v>0.022506</v>
      </c>
      <c r="D2497" s="0" t="n">
        <v>0.031612</v>
      </c>
      <c r="E2497" s="0" t="n">
        <v>0.019351</v>
      </c>
      <c r="F2497" s="0" t="n">
        <v>86</v>
      </c>
      <c r="G2497" s="0" t="n">
        <v>79.041227</v>
      </c>
      <c r="H2497" s="0" t="n">
        <v>0.36758</v>
      </c>
      <c r="I2497" s="0" t="n">
        <v>2.496243</v>
      </c>
      <c r="J2497" s="0" t="n">
        <v>7.479429</v>
      </c>
      <c r="K2497" s="0" t="n">
        <v>3.845215</v>
      </c>
    </row>
    <row r="2498" customFormat="false" ht="13.8" hidden="false" customHeight="false" outlineLevel="0" collapsed="false">
      <c r="A2498" s="0" t="n">
        <v>2496</v>
      </c>
      <c r="B2498" s="0" t="n">
        <v>0.005446</v>
      </c>
      <c r="C2498" s="0" t="n">
        <v>0.02215</v>
      </c>
      <c r="D2498" s="0" t="n">
        <v>0.033143</v>
      </c>
      <c r="E2498" s="0" t="n">
        <v>0.01767</v>
      </c>
      <c r="F2498" s="0" t="n">
        <v>86</v>
      </c>
      <c r="G2498" s="0" t="n">
        <v>78.408398</v>
      </c>
      <c r="H2498" s="0" t="n">
        <v>0.385386</v>
      </c>
      <c r="I2498" s="0" t="n">
        <v>2.217531</v>
      </c>
      <c r="J2498" s="0" t="n">
        <v>5.813837</v>
      </c>
      <c r="K2498" s="0" t="n">
        <v>5.015135</v>
      </c>
    </row>
    <row r="2499" customFormat="false" ht="13.8" hidden="false" customHeight="false" outlineLevel="0" collapsed="false">
      <c r="A2499" s="0" t="n">
        <v>2497</v>
      </c>
      <c r="B2499" s="0" t="n">
        <v>0.005594</v>
      </c>
      <c r="C2499" s="0" t="n">
        <v>0.022139</v>
      </c>
      <c r="D2499" s="0" t="n">
        <v>0.032759</v>
      </c>
      <c r="E2499" s="0" t="n">
        <v>0.017918</v>
      </c>
      <c r="F2499" s="0" t="n">
        <v>85</v>
      </c>
      <c r="G2499" s="0" t="n">
        <v>78.410222</v>
      </c>
      <c r="H2499" s="0" t="n">
        <v>0.385405</v>
      </c>
      <c r="I2499" s="0" t="n">
        <v>3.342867</v>
      </c>
      <c r="J2499" s="0" t="n">
        <v>6.679535</v>
      </c>
      <c r="K2499" s="0" t="n">
        <v>4.497528</v>
      </c>
    </row>
    <row r="2500" customFormat="false" ht="13.8" hidden="false" customHeight="false" outlineLevel="0" collapsed="false">
      <c r="A2500" s="0" t="n">
        <v>2498</v>
      </c>
      <c r="B2500" s="0" t="n">
        <v>0.005527</v>
      </c>
      <c r="C2500" s="0" t="n">
        <v>0.019988</v>
      </c>
      <c r="D2500" s="0" t="n">
        <v>0.031199</v>
      </c>
      <c r="E2500" s="0" t="n">
        <v>0.017814</v>
      </c>
      <c r="F2500" s="0" t="n">
        <v>86</v>
      </c>
      <c r="G2500" s="0" t="n">
        <v>74.527583</v>
      </c>
      <c r="H2500" s="0" t="n">
        <v>0.362775</v>
      </c>
      <c r="I2500" s="0" t="n">
        <v>2.332211</v>
      </c>
      <c r="J2500" s="0" t="n">
        <v>6.070614</v>
      </c>
      <c r="K2500" s="0" t="n">
        <v>4.78673</v>
      </c>
    </row>
    <row r="2501" customFormat="false" ht="13.8" hidden="false" customHeight="false" outlineLevel="0" collapsed="false">
      <c r="A2501" s="0" t="n">
        <v>2499</v>
      </c>
      <c r="B2501" s="0" t="n">
        <v>0.005827</v>
      </c>
      <c r="C2501" s="0" t="n">
        <v>0.023604</v>
      </c>
      <c r="D2501" s="0" t="n">
        <v>0.032701</v>
      </c>
      <c r="E2501" s="0" t="n">
        <v>0.017365</v>
      </c>
      <c r="F2501" s="0" t="n">
        <v>86</v>
      </c>
      <c r="G2501" s="0" t="n">
        <v>79.497727</v>
      </c>
      <c r="H2501" s="0" t="n">
        <v>0.380248</v>
      </c>
      <c r="I2501" s="0" t="n">
        <v>2.360582</v>
      </c>
      <c r="J2501" s="0" t="n">
        <v>5.730867</v>
      </c>
      <c r="K2501" s="0" t="n">
        <v>4.572392</v>
      </c>
    </row>
    <row r="2502" customFormat="false" ht="13.8" hidden="false" customHeight="false" outlineLevel="0" collapsed="false">
      <c r="A2502" s="0" t="n">
        <v>2500</v>
      </c>
      <c r="B2502" s="0" t="n">
        <v>0.00565</v>
      </c>
      <c r="C2502" s="0" t="n">
        <v>0.019457</v>
      </c>
      <c r="D2502" s="0" t="n">
        <v>0.032579</v>
      </c>
      <c r="E2502" s="0" t="n">
        <v>0.016919</v>
      </c>
      <c r="F2502" s="0" t="n">
        <v>86</v>
      </c>
      <c r="G2502" s="0" t="n">
        <v>74.604898</v>
      </c>
      <c r="H2502" s="0" t="n">
        <v>0.378826</v>
      </c>
      <c r="I2502" s="0" t="n">
        <v>3.020763</v>
      </c>
      <c r="J2502" s="0" t="n">
        <v>5.800009</v>
      </c>
      <c r="K2502" s="0" t="n">
        <v>3.563643</v>
      </c>
    </row>
    <row r="2503" customFormat="false" ht="13.8" hidden="false" customHeight="false" outlineLevel="0" collapsed="false">
      <c r="A2503" s="0" t="n">
        <v>2501</v>
      </c>
      <c r="B2503" s="0" t="n">
        <v>0.006509</v>
      </c>
      <c r="C2503" s="0" t="n">
        <v>0.021571</v>
      </c>
      <c r="D2503" s="0" t="n">
        <v>0.031873</v>
      </c>
      <c r="E2503" s="0" t="n">
        <v>0.017928</v>
      </c>
      <c r="F2503" s="0" t="n">
        <v>84</v>
      </c>
      <c r="G2503" s="0" t="n">
        <v>77.881558</v>
      </c>
      <c r="H2503" s="0" t="n">
        <v>0.379443</v>
      </c>
      <c r="I2503" s="0" t="n">
        <v>4.072905</v>
      </c>
      <c r="J2503" s="0" t="n">
        <v>6.113529</v>
      </c>
      <c r="K2503" s="0" t="n">
        <v>4.818678</v>
      </c>
    </row>
    <row r="2504" customFormat="false" ht="13.8" hidden="false" customHeight="false" outlineLevel="0" collapsed="false">
      <c r="A2504" s="0" t="n">
        <v>2502</v>
      </c>
      <c r="B2504" s="0" t="n">
        <v>0.005685</v>
      </c>
      <c r="C2504" s="0" t="n">
        <v>0.02276</v>
      </c>
      <c r="D2504" s="0" t="n">
        <v>0.032078</v>
      </c>
      <c r="E2504" s="0" t="n">
        <v>0.021334</v>
      </c>
      <c r="F2504" s="0" t="n">
        <v>85</v>
      </c>
      <c r="G2504" s="0" t="n">
        <v>81.857482</v>
      </c>
      <c r="H2504" s="0" t="n">
        <v>0.377385</v>
      </c>
      <c r="I2504" s="0" t="n">
        <v>2.649069</v>
      </c>
      <c r="J2504" s="0" t="n">
        <v>5.729675</v>
      </c>
      <c r="K2504" s="0" t="n">
        <v>4.633904</v>
      </c>
    </row>
    <row r="2505" customFormat="false" ht="13.8" hidden="false" customHeight="false" outlineLevel="0" collapsed="false">
      <c r="A2505" s="0" t="n">
        <v>2503</v>
      </c>
      <c r="B2505" s="0" t="n">
        <v>0.005948</v>
      </c>
      <c r="C2505" s="0" t="n">
        <v>0.019876</v>
      </c>
      <c r="D2505" s="0" t="n">
        <v>0.032734</v>
      </c>
      <c r="E2505" s="0" t="n">
        <v>0.019136</v>
      </c>
      <c r="F2505" s="0" t="n">
        <v>84</v>
      </c>
      <c r="G2505" s="0" t="n">
        <v>77.694796</v>
      </c>
      <c r="H2505" s="0" t="n">
        <v>0.389695</v>
      </c>
      <c r="I2505" s="0" t="n">
        <v>2.545118</v>
      </c>
      <c r="J2505" s="0" t="n">
        <v>5.739212</v>
      </c>
      <c r="K2505" s="0" t="n">
        <v>5.991936</v>
      </c>
    </row>
    <row r="2506" customFormat="false" ht="13.8" hidden="false" customHeight="false" outlineLevel="0" collapsed="false">
      <c r="A2506" s="0" t="n">
        <v>2504</v>
      </c>
      <c r="B2506" s="0" t="n">
        <v>0.006003</v>
      </c>
      <c r="C2506" s="0" t="n">
        <v>0.019707</v>
      </c>
      <c r="D2506" s="0" t="n">
        <v>0.033516</v>
      </c>
      <c r="E2506" s="0" t="n">
        <v>0.019265</v>
      </c>
      <c r="F2506" s="0" t="n">
        <v>84</v>
      </c>
      <c r="G2506" s="0" t="n">
        <v>78.491538</v>
      </c>
      <c r="H2506" s="0" t="n">
        <v>0.399002</v>
      </c>
      <c r="I2506" s="0" t="n">
        <v>2.486467</v>
      </c>
      <c r="J2506" s="0" t="n">
        <v>6.097317</v>
      </c>
      <c r="K2506" s="0" t="n">
        <v>3.557205</v>
      </c>
    </row>
    <row r="2507" customFormat="false" ht="13.8" hidden="false" customHeight="false" outlineLevel="0" collapsed="false">
      <c r="A2507" s="0" t="n">
        <v>2505</v>
      </c>
      <c r="B2507" s="0" t="n">
        <v>0.005502</v>
      </c>
      <c r="C2507" s="0" t="n">
        <v>0.019203</v>
      </c>
      <c r="D2507" s="0" t="n">
        <v>0.031126</v>
      </c>
      <c r="E2507" s="0" t="n">
        <v>0.017078</v>
      </c>
      <c r="F2507" s="0" t="n">
        <v>84</v>
      </c>
      <c r="G2507" s="0" t="n">
        <v>72.909207</v>
      </c>
      <c r="H2507" s="0" t="n">
        <v>0.370548</v>
      </c>
      <c r="I2507" s="0" t="n">
        <v>2.36702</v>
      </c>
      <c r="J2507" s="0" t="n">
        <v>8.192301</v>
      </c>
      <c r="K2507" s="0" t="n">
        <v>3.853083</v>
      </c>
    </row>
    <row r="2508" customFormat="false" ht="13.8" hidden="false" customHeight="false" outlineLevel="0" collapsed="false">
      <c r="A2508" s="0" t="n">
        <v>2506</v>
      </c>
      <c r="B2508" s="0" t="n">
        <v>0.005502</v>
      </c>
      <c r="C2508" s="0" t="n">
        <v>0.021852</v>
      </c>
      <c r="D2508" s="0" t="n">
        <v>0.03474</v>
      </c>
      <c r="E2508" s="0" t="n">
        <v>0.01854</v>
      </c>
      <c r="F2508" s="0" t="n">
        <v>86</v>
      </c>
      <c r="G2508" s="0" t="n">
        <v>80.633747</v>
      </c>
      <c r="H2508" s="0" t="n">
        <v>0.403956</v>
      </c>
      <c r="I2508" s="0" t="n">
        <v>4.279852</v>
      </c>
      <c r="J2508" s="0" t="n">
        <v>6.322384</v>
      </c>
      <c r="K2508" s="0" t="n">
        <v>4.149437</v>
      </c>
    </row>
    <row r="2509" customFormat="false" ht="13.8" hidden="false" customHeight="false" outlineLevel="0" collapsed="false">
      <c r="A2509" s="0" t="n">
        <v>2507</v>
      </c>
      <c r="B2509" s="0" t="n">
        <v>0.00561</v>
      </c>
      <c r="C2509" s="0" t="n">
        <v>0.021346</v>
      </c>
      <c r="D2509" s="0" t="n">
        <v>0.034237</v>
      </c>
      <c r="E2509" s="0" t="n">
        <v>0.016317</v>
      </c>
      <c r="F2509" s="0" t="n">
        <v>86</v>
      </c>
      <c r="G2509" s="0" t="n">
        <v>77.509893</v>
      </c>
      <c r="H2509" s="0" t="n">
        <v>0.398102</v>
      </c>
      <c r="I2509" s="0" t="n">
        <v>2.616882</v>
      </c>
      <c r="J2509" s="0" t="n">
        <v>5.992651</v>
      </c>
      <c r="K2509" s="0" t="n">
        <v>4.234791</v>
      </c>
    </row>
    <row r="2510" customFormat="false" ht="13.8" hidden="false" customHeight="false" outlineLevel="0" collapsed="false">
      <c r="A2510" s="0" t="n">
        <v>2508</v>
      </c>
      <c r="B2510" s="0" t="n">
        <v>0.005435</v>
      </c>
      <c r="C2510" s="0" t="n">
        <v>0.018588</v>
      </c>
      <c r="D2510" s="0" t="n">
        <v>0.032181</v>
      </c>
      <c r="E2510" s="0" t="n">
        <v>0.017937</v>
      </c>
      <c r="F2510" s="0" t="n">
        <v>85</v>
      </c>
      <c r="G2510" s="0" t="n">
        <v>74.140845</v>
      </c>
      <c r="H2510" s="0" t="n">
        <v>0.378606</v>
      </c>
      <c r="I2510" s="0" t="n">
        <v>6.43611</v>
      </c>
      <c r="J2510" s="0" t="n">
        <v>7.220268</v>
      </c>
      <c r="K2510" s="0" t="n">
        <v>4.357338</v>
      </c>
    </row>
    <row r="2511" customFormat="false" ht="13.8" hidden="false" customHeight="false" outlineLevel="0" collapsed="false">
      <c r="A2511" s="0" t="n">
        <v>2509</v>
      </c>
      <c r="B2511" s="0" t="n">
        <v>0.00559</v>
      </c>
      <c r="C2511" s="0" t="n">
        <v>0.022465</v>
      </c>
      <c r="D2511" s="0" t="n">
        <v>0.033823</v>
      </c>
      <c r="E2511" s="0" t="n">
        <v>0.018582</v>
      </c>
      <c r="F2511" s="0" t="n">
        <v>85</v>
      </c>
      <c r="G2511" s="0" t="n">
        <v>80.461034</v>
      </c>
      <c r="H2511" s="0" t="n">
        <v>0.397922</v>
      </c>
      <c r="I2511" s="0" t="n">
        <v>3.055811</v>
      </c>
      <c r="J2511" s="0" t="n">
        <v>5.79834</v>
      </c>
      <c r="K2511" s="0" t="n">
        <v>4.226923</v>
      </c>
    </row>
    <row r="2512" customFormat="false" ht="13.8" hidden="false" customHeight="false" outlineLevel="0" collapsed="false">
      <c r="A2512" s="0" t="n">
        <v>2510</v>
      </c>
      <c r="B2512" s="0" t="n">
        <v>0.005597</v>
      </c>
      <c r="C2512" s="0" t="n">
        <v>0.021408</v>
      </c>
      <c r="D2512" s="0" t="n">
        <v>0.032233</v>
      </c>
      <c r="E2512" s="0" t="n">
        <v>0.019349</v>
      </c>
      <c r="F2512" s="0" t="n">
        <v>85</v>
      </c>
      <c r="G2512" s="0" t="n">
        <v>78.586902</v>
      </c>
      <c r="H2512" s="0" t="n">
        <v>0.379209</v>
      </c>
      <c r="I2512" s="0" t="n">
        <v>2.216339</v>
      </c>
      <c r="J2512" s="0" t="n">
        <v>6.066799</v>
      </c>
      <c r="K2512" s="0" t="n">
        <v>3.752708</v>
      </c>
    </row>
    <row r="2513" customFormat="false" ht="13.8" hidden="false" customHeight="false" outlineLevel="0" collapsed="false">
      <c r="A2513" s="0" t="n">
        <v>2511</v>
      </c>
      <c r="B2513" s="0" t="n">
        <v>0.005508</v>
      </c>
      <c r="C2513" s="0" t="n">
        <v>0.018817</v>
      </c>
      <c r="D2513" s="0" t="n">
        <v>0.034062</v>
      </c>
      <c r="E2513" s="0" t="n">
        <v>0.017968</v>
      </c>
      <c r="F2513" s="0" t="n">
        <v>86</v>
      </c>
      <c r="G2513" s="0" t="n">
        <v>76.354833</v>
      </c>
      <c r="H2513" s="0" t="n">
        <v>0.396072</v>
      </c>
      <c r="I2513" s="0" t="n">
        <v>2.496719</v>
      </c>
      <c r="J2513" s="0" t="n">
        <v>6.439686</v>
      </c>
      <c r="K2513" s="0" t="n">
        <v>3.607512</v>
      </c>
    </row>
    <row r="2514" customFormat="false" ht="13.8" hidden="false" customHeight="false" outlineLevel="0" collapsed="false">
      <c r="A2514" s="0" t="n">
        <v>2512</v>
      </c>
      <c r="B2514" s="0" t="n">
        <v>0.005481</v>
      </c>
      <c r="C2514" s="0" t="n">
        <v>0.020944</v>
      </c>
      <c r="D2514" s="0" t="n">
        <v>0.034329</v>
      </c>
      <c r="E2514" s="0" t="n">
        <v>0.017965</v>
      </c>
      <c r="F2514" s="0" t="n">
        <v>85</v>
      </c>
      <c r="G2514" s="0" t="n">
        <v>78.718492</v>
      </c>
      <c r="H2514" s="0" t="n">
        <v>0.403865</v>
      </c>
      <c r="I2514" s="0" t="n">
        <v>4.350662</v>
      </c>
      <c r="J2514" s="0" t="n">
        <v>5.92494</v>
      </c>
      <c r="K2514" s="0" t="n">
        <v>5.118132</v>
      </c>
    </row>
    <row r="2515" customFormat="false" ht="13.8" hidden="false" customHeight="false" outlineLevel="0" collapsed="false">
      <c r="A2515" s="0" t="n">
        <v>2513</v>
      </c>
      <c r="B2515" s="0" t="n">
        <v>0.005547</v>
      </c>
      <c r="C2515" s="0" t="n">
        <v>0.018982</v>
      </c>
      <c r="D2515" s="0" t="n">
        <v>0.034664</v>
      </c>
      <c r="E2515" s="0" t="n">
        <v>0.018554</v>
      </c>
      <c r="F2515" s="0" t="n">
        <v>86</v>
      </c>
      <c r="G2515" s="0" t="n">
        <v>77.747407</v>
      </c>
      <c r="H2515" s="0" t="n">
        <v>0.403075</v>
      </c>
      <c r="I2515" s="0" t="n">
        <v>2.68364</v>
      </c>
      <c r="J2515" s="0" t="n">
        <v>6.883383</v>
      </c>
      <c r="K2515" s="0" t="n">
        <v>4.168749</v>
      </c>
    </row>
    <row r="2516" customFormat="false" ht="13.8" hidden="false" customHeight="false" outlineLevel="0" collapsed="false">
      <c r="A2516" s="0" t="n">
        <v>2514</v>
      </c>
      <c r="B2516" s="0" t="n">
        <v>0.005608</v>
      </c>
      <c r="C2516" s="0" t="n">
        <v>0.020866</v>
      </c>
      <c r="D2516" s="0" t="n">
        <v>0.031446</v>
      </c>
      <c r="E2516" s="0" t="n">
        <v>0.019559</v>
      </c>
      <c r="F2516" s="0" t="n">
        <v>85</v>
      </c>
      <c r="G2516" s="0" t="n">
        <v>77.478724</v>
      </c>
      <c r="H2516" s="0" t="n">
        <v>0.369949</v>
      </c>
      <c r="I2516" s="0" t="n">
        <v>2.697706</v>
      </c>
      <c r="J2516" s="0" t="n">
        <v>8.514166</v>
      </c>
      <c r="K2516" s="0" t="n">
        <v>3.819942</v>
      </c>
    </row>
    <row r="2517" customFormat="false" ht="13.8" hidden="false" customHeight="false" outlineLevel="0" collapsed="false">
      <c r="A2517" s="0" t="n">
        <v>2515</v>
      </c>
      <c r="B2517" s="0" t="n">
        <v>0.005539</v>
      </c>
      <c r="C2517" s="0" t="n">
        <v>0.023503</v>
      </c>
      <c r="D2517" s="0" t="n">
        <v>0.031687</v>
      </c>
      <c r="E2517" s="0" t="n">
        <v>0.017722</v>
      </c>
      <c r="F2517" s="0" t="n">
        <v>85</v>
      </c>
      <c r="G2517" s="0" t="n">
        <v>78.45115</v>
      </c>
      <c r="H2517" s="0" t="n">
        <v>0.372783</v>
      </c>
      <c r="I2517" s="0" t="n">
        <v>2.405405</v>
      </c>
      <c r="J2517" s="0" t="n">
        <v>5.818844</v>
      </c>
      <c r="K2517" s="0" t="n">
        <v>3.869772</v>
      </c>
    </row>
    <row r="2518" customFormat="false" ht="13.8" hidden="false" customHeight="false" outlineLevel="0" collapsed="false">
      <c r="A2518" s="0" t="n">
        <v>2516</v>
      </c>
      <c r="B2518" s="0" t="n">
        <v>0.005803</v>
      </c>
      <c r="C2518" s="0" t="n">
        <v>0.019715</v>
      </c>
      <c r="D2518" s="0" t="n">
        <v>0.035564</v>
      </c>
      <c r="E2518" s="0" t="n">
        <v>0.021297</v>
      </c>
      <c r="F2518" s="0" t="n">
        <v>85</v>
      </c>
      <c r="G2518" s="0" t="n">
        <v>82.378722</v>
      </c>
      <c r="H2518" s="0" t="n">
        <v>0.418404</v>
      </c>
      <c r="I2518" s="0" t="n">
        <v>3.220558</v>
      </c>
      <c r="J2518" s="0" t="n">
        <v>6.254911</v>
      </c>
      <c r="K2518" s="0" t="n">
        <v>3.720522</v>
      </c>
    </row>
    <row r="2519" customFormat="false" ht="13.8" hidden="false" customHeight="false" outlineLevel="0" collapsed="false">
      <c r="A2519" s="0" t="n">
        <v>2517</v>
      </c>
      <c r="B2519" s="0" t="n">
        <v>0.007133</v>
      </c>
      <c r="C2519" s="0" t="n">
        <v>0.02601</v>
      </c>
      <c r="D2519" s="0" t="n">
        <v>0.03231</v>
      </c>
      <c r="E2519" s="0" t="n">
        <v>0.017827</v>
      </c>
      <c r="F2519" s="0" t="n">
        <v>85</v>
      </c>
      <c r="G2519" s="0" t="n">
        <v>83.280042</v>
      </c>
      <c r="H2519" s="0" t="n">
        <v>0.380123</v>
      </c>
      <c r="I2519" s="0" t="n">
        <v>2.504826</v>
      </c>
      <c r="J2519" s="0" t="n">
        <v>6.081104</v>
      </c>
      <c r="K2519" s="0" t="n">
        <v>4.538774</v>
      </c>
    </row>
    <row r="2520" customFormat="false" ht="13.8" hidden="false" customHeight="false" outlineLevel="0" collapsed="false">
      <c r="A2520" s="0" t="n">
        <v>2518</v>
      </c>
      <c r="B2520" s="0" t="n">
        <v>0.006406</v>
      </c>
      <c r="C2520" s="0" t="n">
        <v>0.022516</v>
      </c>
      <c r="D2520" s="0" t="n">
        <v>0.032328</v>
      </c>
      <c r="E2520" s="0" t="n">
        <v>0.021256</v>
      </c>
      <c r="F2520" s="0" t="n">
        <v>84</v>
      </c>
      <c r="G2520" s="0" t="n">
        <v>82.506534</v>
      </c>
      <c r="H2520" s="0" t="n">
        <v>0.384862</v>
      </c>
      <c r="I2520" s="0" t="n">
        <v>3.212929</v>
      </c>
      <c r="J2520" s="0" t="n">
        <v>6.225586</v>
      </c>
      <c r="K2520" s="0" t="n">
        <v>3.754139</v>
      </c>
    </row>
    <row r="2521" customFormat="false" ht="13.8" hidden="false" customHeight="false" outlineLevel="0" collapsed="false">
      <c r="A2521" s="0" t="n">
        <v>2519</v>
      </c>
      <c r="B2521" s="0" t="n">
        <v>0.005601</v>
      </c>
      <c r="C2521" s="0" t="n">
        <v>0.017405</v>
      </c>
      <c r="D2521" s="0" t="n">
        <v>0.034577</v>
      </c>
      <c r="E2521" s="0" t="n">
        <v>0.020249</v>
      </c>
      <c r="F2521" s="0" t="n">
        <v>85</v>
      </c>
      <c r="G2521" s="0" t="n">
        <v>77.832245</v>
      </c>
      <c r="H2521" s="0" t="n">
        <v>0.406792</v>
      </c>
      <c r="I2521" s="0" t="n">
        <v>2.358913</v>
      </c>
      <c r="J2521" s="0" t="n">
        <v>5.840302</v>
      </c>
      <c r="K2521" s="0" t="n">
        <v>3.60775</v>
      </c>
    </row>
    <row r="2522" customFormat="false" ht="13.8" hidden="false" customHeight="false" outlineLevel="0" collapsed="false">
      <c r="A2522" s="0" t="n">
        <v>2520</v>
      </c>
      <c r="B2522" s="0" t="n">
        <v>0.005492</v>
      </c>
      <c r="C2522" s="0" t="n">
        <v>0.021124</v>
      </c>
      <c r="D2522" s="0" t="n">
        <v>0.031092</v>
      </c>
      <c r="E2522" s="0" t="n">
        <v>0.019513</v>
      </c>
      <c r="F2522" s="0" t="n">
        <v>85</v>
      </c>
      <c r="G2522" s="0" t="n">
        <v>77.221785</v>
      </c>
      <c r="H2522" s="0" t="n">
        <v>0.365786</v>
      </c>
      <c r="I2522" s="0" t="n">
        <v>2.873659</v>
      </c>
      <c r="J2522" s="0" t="n">
        <v>5.846262</v>
      </c>
      <c r="K2522" s="0" t="n">
        <v>4.235268</v>
      </c>
    </row>
    <row r="2523" customFormat="false" ht="13.8" hidden="false" customHeight="false" outlineLevel="0" collapsed="false">
      <c r="A2523" s="0" t="n">
        <v>2521</v>
      </c>
      <c r="B2523" s="0" t="n">
        <v>0.006105</v>
      </c>
      <c r="C2523" s="0" t="n">
        <v>0.021716</v>
      </c>
      <c r="D2523" s="0" t="n">
        <v>0.035031</v>
      </c>
      <c r="E2523" s="0" t="n">
        <v>0.018043</v>
      </c>
      <c r="F2523" s="0" t="n">
        <v>85</v>
      </c>
      <c r="G2523" s="0" t="n">
        <v>80.89507</v>
      </c>
      <c r="H2523" s="0" t="n">
        <v>0.412126</v>
      </c>
      <c r="I2523" s="0" t="n">
        <v>4.332066</v>
      </c>
      <c r="J2523" s="0" t="n">
        <v>6.032705</v>
      </c>
      <c r="K2523" s="0" t="n">
        <v>3.607035</v>
      </c>
    </row>
    <row r="2524" customFormat="false" ht="13.8" hidden="false" customHeight="false" outlineLevel="0" collapsed="false">
      <c r="A2524" s="0" t="n">
        <v>2522</v>
      </c>
      <c r="B2524" s="0" t="n">
        <v>0.005574</v>
      </c>
      <c r="C2524" s="0" t="n">
        <v>0.019728</v>
      </c>
      <c r="D2524" s="0" t="n">
        <v>0.032794</v>
      </c>
      <c r="E2524" s="0" t="n">
        <v>0.019402</v>
      </c>
      <c r="F2524" s="0" t="n">
        <v>85</v>
      </c>
      <c r="G2524" s="0" t="n">
        <v>77.497926</v>
      </c>
      <c r="H2524" s="0" t="n">
        <v>0.385817</v>
      </c>
      <c r="I2524" s="0" t="n">
        <v>7.780313</v>
      </c>
      <c r="J2524" s="0" t="n">
        <v>5.860329</v>
      </c>
      <c r="K2524" s="0" t="n">
        <v>4.553795</v>
      </c>
    </row>
    <row r="2525" customFormat="false" ht="13.8" hidden="false" customHeight="false" outlineLevel="0" collapsed="false">
      <c r="A2525" s="0" t="n">
        <v>2523</v>
      </c>
      <c r="B2525" s="0" t="n">
        <v>0.005574</v>
      </c>
      <c r="C2525" s="0" t="n">
        <v>0.022161</v>
      </c>
      <c r="D2525" s="0" t="n">
        <v>0.031005</v>
      </c>
      <c r="E2525" s="0" t="n">
        <v>0.019137</v>
      </c>
      <c r="F2525" s="0" t="n">
        <v>85</v>
      </c>
      <c r="G2525" s="0" t="n">
        <v>77.878005</v>
      </c>
      <c r="H2525" s="0" t="n">
        <v>0.36477</v>
      </c>
      <c r="I2525" s="0" t="n">
        <v>6.888151</v>
      </c>
      <c r="J2525" s="0" t="n">
        <v>6.107807</v>
      </c>
      <c r="K2525" s="0" t="n">
        <v>4.502773</v>
      </c>
    </row>
    <row r="2526" customFormat="false" ht="13.8" hidden="false" customHeight="false" outlineLevel="0" collapsed="false">
      <c r="A2526" s="0" t="n">
        <v>2524</v>
      </c>
      <c r="B2526" s="0" t="n">
        <v>0.005811</v>
      </c>
      <c r="C2526" s="0" t="n">
        <v>0.020105</v>
      </c>
      <c r="D2526" s="0" t="n">
        <v>0.031094</v>
      </c>
      <c r="E2526" s="0" t="n">
        <v>0.020839</v>
      </c>
      <c r="F2526" s="0" t="n">
        <v>86</v>
      </c>
      <c r="G2526" s="0" t="n">
        <v>77.848661</v>
      </c>
      <c r="H2526" s="0" t="n">
        <v>0.361555</v>
      </c>
      <c r="I2526" s="0" t="n">
        <v>2.384663</v>
      </c>
      <c r="J2526" s="0" t="n">
        <v>5.815983</v>
      </c>
      <c r="K2526" s="0" t="n">
        <v>4.07958</v>
      </c>
    </row>
    <row r="2527" customFormat="false" ht="13.8" hidden="false" customHeight="false" outlineLevel="0" collapsed="false">
      <c r="A2527" s="0" t="n">
        <v>2525</v>
      </c>
      <c r="B2527" s="0" t="n">
        <v>0.005491</v>
      </c>
      <c r="C2527" s="0" t="n">
        <v>0.01879</v>
      </c>
      <c r="D2527" s="0" t="n">
        <v>0.031529</v>
      </c>
      <c r="E2527" s="0" t="n">
        <v>0.02223</v>
      </c>
      <c r="F2527" s="0" t="n">
        <v>86</v>
      </c>
      <c r="G2527" s="0" t="n">
        <v>78.039484</v>
      </c>
      <c r="H2527" s="0" t="n">
        <v>0.366611</v>
      </c>
      <c r="I2527" s="0" t="n">
        <v>4.166365</v>
      </c>
      <c r="J2527" s="0" t="n">
        <v>6.12998</v>
      </c>
      <c r="K2527" s="0" t="n">
        <v>5.588531</v>
      </c>
    </row>
    <row r="2528" customFormat="false" ht="13.8" hidden="false" customHeight="false" outlineLevel="0" collapsed="false">
      <c r="A2528" s="0" t="n">
        <v>2526</v>
      </c>
      <c r="B2528" s="0" t="n">
        <v>0.01049</v>
      </c>
      <c r="C2528" s="0" t="n">
        <v>0.019209</v>
      </c>
      <c r="D2528" s="0" t="n">
        <v>0.042861</v>
      </c>
      <c r="E2528" s="0" t="n">
        <v>0.019481</v>
      </c>
      <c r="F2528" s="0" t="n">
        <v>85</v>
      </c>
      <c r="G2528" s="0" t="n">
        <v>92.039637</v>
      </c>
      <c r="H2528" s="0" t="n">
        <v>0.504241</v>
      </c>
      <c r="I2528" s="0" t="n">
        <v>3.070831</v>
      </c>
      <c r="J2528" s="0" t="n">
        <v>6.123543</v>
      </c>
      <c r="K2528" s="0" t="n">
        <v>3.892183</v>
      </c>
    </row>
    <row r="2529" customFormat="false" ht="13.8" hidden="false" customHeight="false" outlineLevel="0" collapsed="false">
      <c r="A2529" s="0" t="n">
        <v>2527</v>
      </c>
      <c r="B2529" s="0" t="n">
        <v>0.005853</v>
      </c>
      <c r="C2529" s="0" t="n">
        <v>0.019173</v>
      </c>
      <c r="D2529" s="0" t="n">
        <v>0.033913</v>
      </c>
      <c r="E2529" s="0" t="n">
        <v>0.023374</v>
      </c>
      <c r="F2529" s="0" t="n">
        <v>85</v>
      </c>
      <c r="G2529" s="0" t="n">
        <v>82.314078</v>
      </c>
      <c r="H2529" s="0" t="n">
        <v>0.398981</v>
      </c>
      <c r="I2529" s="0" t="n">
        <v>2.655506</v>
      </c>
      <c r="J2529" s="0" t="n">
        <v>7.278919</v>
      </c>
      <c r="K2529" s="0" t="n">
        <v>4.633665</v>
      </c>
    </row>
    <row r="2530" customFormat="false" ht="13.8" hidden="false" customHeight="false" outlineLevel="0" collapsed="false">
      <c r="A2530" s="0" t="n">
        <v>2528</v>
      </c>
      <c r="B2530" s="0" t="n">
        <v>0.00819</v>
      </c>
      <c r="C2530" s="0" t="n">
        <v>0.019685</v>
      </c>
      <c r="D2530" s="0" t="n">
        <v>0.034402</v>
      </c>
      <c r="E2530" s="0" t="n">
        <v>0.028451</v>
      </c>
      <c r="F2530" s="0" t="n">
        <v>84</v>
      </c>
      <c r="G2530" s="0" t="n">
        <v>90.727962</v>
      </c>
      <c r="H2530" s="0" t="n">
        <v>0.409547</v>
      </c>
      <c r="I2530" s="0" t="n">
        <v>3.639221</v>
      </c>
      <c r="J2530" s="0" t="n">
        <v>5.918503</v>
      </c>
      <c r="K2530" s="0" t="n">
        <v>5.044937</v>
      </c>
    </row>
    <row r="2531" customFormat="false" ht="13.8" hidden="false" customHeight="false" outlineLevel="0" collapsed="false">
      <c r="A2531" s="0" t="n">
        <v>2529</v>
      </c>
      <c r="B2531" s="0" t="n">
        <v>0.005456</v>
      </c>
      <c r="C2531" s="0" t="n">
        <v>0.020571</v>
      </c>
      <c r="D2531" s="0" t="n">
        <v>0.033821</v>
      </c>
      <c r="E2531" s="0" t="n">
        <v>0.020728</v>
      </c>
      <c r="F2531" s="0" t="n">
        <v>83</v>
      </c>
      <c r="G2531" s="0" t="n">
        <v>80.576495</v>
      </c>
      <c r="H2531" s="0" t="n">
        <v>0.407481</v>
      </c>
      <c r="I2531" s="0" t="n">
        <v>2.213955</v>
      </c>
      <c r="J2531" s="0" t="n">
        <v>6.045341</v>
      </c>
      <c r="K2531" s="0" t="n">
        <v>3.938198</v>
      </c>
    </row>
    <row r="2532" customFormat="false" ht="13.8" hidden="false" customHeight="false" outlineLevel="0" collapsed="false">
      <c r="A2532" s="0" t="n">
        <v>2530</v>
      </c>
      <c r="B2532" s="0" t="n">
        <v>0.006378</v>
      </c>
      <c r="C2532" s="0" t="n">
        <v>0.020338</v>
      </c>
      <c r="D2532" s="0" t="n">
        <v>0.035608</v>
      </c>
      <c r="E2532" s="0" t="n">
        <v>0.019477</v>
      </c>
      <c r="F2532" s="0" t="n">
        <v>84</v>
      </c>
      <c r="G2532" s="0" t="n">
        <v>81.800839</v>
      </c>
      <c r="H2532" s="0" t="n">
        <v>0.423904</v>
      </c>
      <c r="I2532" s="0" t="n">
        <v>2.400875</v>
      </c>
      <c r="J2532" s="0" t="n">
        <v>6.000996</v>
      </c>
      <c r="K2532" s="0" t="n">
        <v>3.80969</v>
      </c>
    </row>
    <row r="2533" customFormat="false" ht="13.8" hidden="false" customHeight="false" outlineLevel="0" collapsed="false">
      <c r="A2533" s="0" t="n">
        <v>2531</v>
      </c>
      <c r="B2533" s="0" t="n">
        <v>0.005456</v>
      </c>
      <c r="C2533" s="0" t="n">
        <v>0.024649</v>
      </c>
      <c r="D2533" s="0" t="n">
        <v>0.036055</v>
      </c>
      <c r="E2533" s="0" t="n">
        <v>0.020694</v>
      </c>
      <c r="F2533" s="0" t="n">
        <v>85</v>
      </c>
      <c r="G2533" s="0" t="n">
        <v>86.854091</v>
      </c>
      <c r="H2533" s="0" t="n">
        <v>0.424174</v>
      </c>
      <c r="I2533" s="0" t="n">
        <v>2.560139</v>
      </c>
      <c r="J2533" s="0" t="n">
        <v>6.519079</v>
      </c>
      <c r="K2533" s="0" t="n">
        <v>4.964828</v>
      </c>
    </row>
    <row r="2534" customFormat="false" ht="13.8" hidden="false" customHeight="false" outlineLevel="0" collapsed="false">
      <c r="A2534" s="0" t="n">
        <v>2532</v>
      </c>
      <c r="B2534" s="0" t="n">
        <v>0.005554</v>
      </c>
      <c r="C2534" s="0" t="n">
        <v>0.025432</v>
      </c>
      <c r="D2534" s="0" t="n">
        <v>0.032913</v>
      </c>
      <c r="E2534" s="0" t="n">
        <v>0.021621</v>
      </c>
      <c r="F2534" s="0" t="n">
        <v>84</v>
      </c>
      <c r="G2534" s="0" t="n">
        <v>85.518894</v>
      </c>
      <c r="H2534" s="0" t="n">
        <v>0.391816</v>
      </c>
      <c r="I2534" s="0" t="n">
        <v>2.848625</v>
      </c>
      <c r="J2534" s="0" t="n">
        <v>7.613182</v>
      </c>
      <c r="K2534" s="0" t="n">
        <v>3.923655</v>
      </c>
    </row>
    <row r="2535" customFormat="false" ht="13.8" hidden="false" customHeight="false" outlineLevel="0" collapsed="false">
      <c r="A2535" s="0" t="n">
        <v>2533</v>
      </c>
      <c r="B2535" s="0" t="n">
        <v>0.007075</v>
      </c>
      <c r="C2535" s="0" t="n">
        <v>0.017933</v>
      </c>
      <c r="D2535" s="0" t="n">
        <v>0.03553</v>
      </c>
      <c r="E2535" s="0" t="n">
        <v>0.021927</v>
      </c>
      <c r="F2535" s="0" t="n">
        <v>85</v>
      </c>
      <c r="G2535" s="0" t="n">
        <v>82.465382</v>
      </c>
      <c r="H2535" s="0" t="n">
        <v>0.418005</v>
      </c>
      <c r="I2535" s="0" t="n">
        <v>8.535624</v>
      </c>
      <c r="J2535" s="0" t="n">
        <v>6.302834</v>
      </c>
      <c r="K2535" s="0" t="n">
        <v>4.838228</v>
      </c>
    </row>
    <row r="2536" customFormat="false" ht="13.8" hidden="false" customHeight="false" outlineLevel="0" collapsed="false">
      <c r="A2536" s="0" t="n">
        <v>2534</v>
      </c>
      <c r="B2536" s="0" t="n">
        <v>0.006128</v>
      </c>
      <c r="C2536" s="0" t="n">
        <v>0.022155</v>
      </c>
      <c r="D2536" s="0" t="n">
        <v>0.036099</v>
      </c>
      <c r="E2536" s="0" t="n">
        <v>0.023563</v>
      </c>
      <c r="F2536" s="0" t="n">
        <v>84</v>
      </c>
      <c r="G2536" s="0" t="n">
        <v>87.944796</v>
      </c>
      <c r="H2536" s="0" t="n">
        <v>0.429755</v>
      </c>
      <c r="I2536" s="0" t="n">
        <v>7.24721</v>
      </c>
      <c r="J2536" s="0" t="n">
        <v>6.213665</v>
      </c>
      <c r="K2536" s="0" t="n">
        <v>4.130602</v>
      </c>
    </row>
    <row r="2537" customFormat="false" ht="13.8" hidden="false" customHeight="false" outlineLevel="0" collapsed="false">
      <c r="A2537" s="0" t="n">
        <v>2535</v>
      </c>
      <c r="B2537" s="0" t="n">
        <v>0.005662</v>
      </c>
      <c r="C2537" s="0" t="n">
        <v>0.02133</v>
      </c>
      <c r="D2537" s="0" t="n">
        <v>0.03615</v>
      </c>
      <c r="E2537" s="0" t="n">
        <v>0.019678</v>
      </c>
      <c r="F2537" s="0" t="n">
        <v>85</v>
      </c>
      <c r="G2537" s="0" t="n">
        <v>82.819284</v>
      </c>
      <c r="H2537" s="0" t="n">
        <v>0.425289</v>
      </c>
      <c r="I2537" s="0" t="n">
        <v>2.661943</v>
      </c>
      <c r="J2537" s="0" t="n">
        <v>6.567717</v>
      </c>
      <c r="K2537" s="0" t="n">
        <v>3.88813</v>
      </c>
    </row>
    <row r="2538" customFormat="false" ht="13.8" hidden="false" customHeight="false" outlineLevel="0" collapsed="false">
      <c r="A2538" s="0" t="n">
        <v>2536</v>
      </c>
      <c r="B2538" s="0" t="n">
        <v>0.0055</v>
      </c>
      <c r="C2538" s="0" t="n">
        <v>0.022187</v>
      </c>
      <c r="D2538" s="0" t="n">
        <v>0.030865</v>
      </c>
      <c r="E2538" s="0" t="n">
        <v>0.019463</v>
      </c>
      <c r="F2538" s="0" t="n">
        <v>86</v>
      </c>
      <c r="G2538" s="0" t="n">
        <v>78.014204</v>
      </c>
      <c r="H2538" s="0" t="n">
        <v>0.358891</v>
      </c>
      <c r="I2538" s="0" t="n">
        <v>2.449751</v>
      </c>
      <c r="J2538" s="0" t="n">
        <v>5.825996</v>
      </c>
      <c r="K2538" s="0" t="n">
        <v>3.9258</v>
      </c>
    </row>
    <row r="2539" customFormat="false" ht="13.8" hidden="false" customHeight="false" outlineLevel="0" collapsed="false">
      <c r="A2539" s="0" t="n">
        <v>2537</v>
      </c>
      <c r="B2539" s="0" t="n">
        <v>0.005456</v>
      </c>
      <c r="C2539" s="0" t="n">
        <v>0.02159</v>
      </c>
      <c r="D2539" s="0" t="n">
        <v>0.031892</v>
      </c>
      <c r="E2539" s="0" t="n">
        <v>0.024598</v>
      </c>
      <c r="F2539" s="0" t="n">
        <v>87</v>
      </c>
      <c r="G2539" s="0" t="n">
        <v>83.536084</v>
      </c>
      <c r="H2539" s="0" t="n">
        <v>0.366572</v>
      </c>
      <c r="I2539" s="0" t="n">
        <v>2.794743</v>
      </c>
      <c r="J2539" s="0" t="n">
        <v>9.203196</v>
      </c>
      <c r="K2539" s="0" t="n">
        <v>4.728794</v>
      </c>
    </row>
    <row r="2540" customFormat="false" ht="13.8" hidden="false" customHeight="false" outlineLevel="0" collapsed="false">
      <c r="A2540" s="0" t="n">
        <v>2538</v>
      </c>
      <c r="B2540" s="0" t="n">
        <v>0.005816</v>
      </c>
      <c r="C2540" s="0" t="n">
        <v>0.022284</v>
      </c>
      <c r="D2540" s="0" t="n">
        <v>0.0335</v>
      </c>
      <c r="E2540" s="0" t="n">
        <v>0.022798</v>
      </c>
      <c r="F2540" s="0" t="n">
        <v>85</v>
      </c>
      <c r="G2540" s="0" t="n">
        <v>84.397405</v>
      </c>
      <c r="H2540" s="0" t="n">
        <v>0.394114</v>
      </c>
      <c r="I2540" s="0" t="n">
        <v>2.425194</v>
      </c>
      <c r="J2540" s="0" t="n">
        <v>6.225586</v>
      </c>
      <c r="K2540" s="0" t="n">
        <v>3.366232</v>
      </c>
    </row>
    <row r="2541" customFormat="false" ht="13.8" hidden="false" customHeight="false" outlineLevel="0" collapsed="false">
      <c r="A2541" s="0" t="n">
        <v>2539</v>
      </c>
      <c r="B2541" s="0" t="n">
        <v>0.005508</v>
      </c>
      <c r="C2541" s="0" t="n">
        <v>0.017947</v>
      </c>
      <c r="D2541" s="0" t="n">
        <v>0.032252</v>
      </c>
      <c r="E2541" s="0" t="n">
        <v>0.01987</v>
      </c>
      <c r="F2541" s="0" t="n">
        <v>86</v>
      </c>
      <c r="G2541" s="0" t="n">
        <v>75.577069</v>
      </c>
      <c r="H2541" s="0" t="n">
        <v>0.375022</v>
      </c>
      <c r="I2541" s="0" t="n">
        <v>4.33588</v>
      </c>
      <c r="J2541" s="0" t="n">
        <v>6.504536</v>
      </c>
      <c r="K2541" s="0" t="n">
        <v>3.615856</v>
      </c>
    </row>
    <row r="2542" customFormat="false" ht="13.8" hidden="false" customHeight="false" outlineLevel="0" collapsed="false">
      <c r="A2542" s="0" t="n">
        <v>2540</v>
      </c>
      <c r="B2542" s="0" t="n">
        <v>0.005536</v>
      </c>
      <c r="C2542" s="0" t="n">
        <v>0.023824</v>
      </c>
      <c r="D2542" s="0" t="n">
        <v>0.037733</v>
      </c>
      <c r="E2542" s="0" t="n">
        <v>0.020108</v>
      </c>
      <c r="F2542" s="0" t="n">
        <v>85</v>
      </c>
      <c r="G2542" s="0" t="n">
        <v>87.200635</v>
      </c>
      <c r="H2542" s="0" t="n">
        <v>0.44392</v>
      </c>
      <c r="I2542" s="0" t="n">
        <v>2.518892</v>
      </c>
      <c r="J2542" s="0" t="n">
        <v>5.989313</v>
      </c>
      <c r="K2542" s="0" t="n">
        <v>5.113363</v>
      </c>
    </row>
    <row r="2543" customFormat="false" ht="13.8" hidden="false" customHeight="false" outlineLevel="0" collapsed="false">
      <c r="A2543" s="0" t="n">
        <v>2541</v>
      </c>
      <c r="B2543" s="0" t="n">
        <v>0.006951</v>
      </c>
      <c r="C2543" s="0" t="n">
        <v>0.024967</v>
      </c>
      <c r="D2543" s="0" t="n">
        <v>0.034601</v>
      </c>
      <c r="E2543" s="0" t="n">
        <v>0.02351</v>
      </c>
      <c r="F2543" s="0" t="n">
        <v>85</v>
      </c>
      <c r="G2543" s="0" t="n">
        <v>90.029753</v>
      </c>
      <c r="H2543" s="0" t="n">
        <v>0.407075</v>
      </c>
      <c r="I2543" s="0" t="n">
        <v>3.095865</v>
      </c>
      <c r="J2543" s="0" t="n">
        <v>5.810261</v>
      </c>
      <c r="K2543" s="0" t="n">
        <v>3.612518</v>
      </c>
    </row>
    <row r="2544" customFormat="false" ht="13.8" hidden="false" customHeight="false" outlineLevel="0" collapsed="false">
      <c r="A2544" s="0" t="n">
        <v>2542</v>
      </c>
      <c r="B2544" s="0" t="n">
        <v>0.006654</v>
      </c>
      <c r="C2544" s="0" t="n">
        <v>0.026878</v>
      </c>
      <c r="D2544" s="0" t="n">
        <v>0.03381</v>
      </c>
      <c r="E2544" s="0" t="n">
        <v>0.020051</v>
      </c>
      <c r="F2544" s="0" t="n">
        <v>84</v>
      </c>
      <c r="G2544" s="0" t="n">
        <v>87.393507</v>
      </c>
      <c r="H2544" s="0" t="n">
        <v>0.402498</v>
      </c>
      <c r="I2544" s="0" t="n">
        <v>3.855705</v>
      </c>
      <c r="J2544" s="0" t="n">
        <v>8.044958</v>
      </c>
      <c r="K2544" s="0" t="n">
        <v>3.583193</v>
      </c>
    </row>
    <row r="2545" customFormat="false" ht="13.8" hidden="false" customHeight="false" outlineLevel="0" collapsed="false">
      <c r="A2545" s="0" t="n">
        <v>2543</v>
      </c>
      <c r="B2545" s="0" t="n">
        <v>0.005703</v>
      </c>
      <c r="C2545" s="0" t="n">
        <v>0.026367</v>
      </c>
      <c r="D2545" s="0" t="n">
        <v>0.03546</v>
      </c>
      <c r="E2545" s="0" t="n">
        <v>0.020596</v>
      </c>
      <c r="F2545" s="0" t="n">
        <v>83</v>
      </c>
      <c r="G2545" s="0" t="n">
        <v>88.12634</v>
      </c>
      <c r="H2545" s="0" t="n">
        <v>0.427227</v>
      </c>
      <c r="I2545" s="0" t="n">
        <v>2.435446</v>
      </c>
      <c r="J2545" s="0" t="n">
        <v>5.842924</v>
      </c>
      <c r="K2545" s="0" t="n">
        <v>3.651381</v>
      </c>
    </row>
    <row r="2546" customFormat="false" ht="13.8" hidden="false" customHeight="false" outlineLevel="0" collapsed="false">
      <c r="A2546" s="0" t="n">
        <v>2544</v>
      </c>
      <c r="B2546" s="0" t="n">
        <v>0.005538</v>
      </c>
      <c r="C2546" s="0" t="n">
        <v>0.021492</v>
      </c>
      <c r="D2546" s="0" t="n">
        <v>0.034712</v>
      </c>
      <c r="E2546" s="0" t="n">
        <v>0.020975</v>
      </c>
      <c r="F2546" s="0" t="n">
        <v>83</v>
      </c>
      <c r="G2546" s="0" t="n">
        <v>82.717198</v>
      </c>
      <c r="H2546" s="0" t="n">
        <v>0.418216</v>
      </c>
      <c r="I2546" s="0" t="n">
        <v>2.366781</v>
      </c>
      <c r="J2546" s="0" t="n">
        <v>5.972385</v>
      </c>
      <c r="K2546" s="0" t="n">
        <v>6.294727</v>
      </c>
    </row>
    <row r="2547" customFormat="false" ht="13.8" hidden="false" customHeight="false" outlineLevel="0" collapsed="false">
      <c r="A2547" s="0" t="n">
        <v>2545</v>
      </c>
      <c r="B2547" s="0" t="n">
        <v>0.005437</v>
      </c>
      <c r="C2547" s="0" t="n">
        <v>0.018338</v>
      </c>
      <c r="D2547" s="0" t="n">
        <v>0.032367</v>
      </c>
      <c r="E2547" s="0" t="n">
        <v>0.01921</v>
      </c>
      <c r="F2547" s="0" t="n">
        <v>84</v>
      </c>
      <c r="G2547" s="0" t="n">
        <v>75.353252</v>
      </c>
      <c r="H2547" s="0" t="n">
        <v>0.385324</v>
      </c>
      <c r="I2547" s="0" t="n">
        <v>2.547979</v>
      </c>
      <c r="J2547" s="0" t="n">
        <v>5.877972</v>
      </c>
      <c r="K2547" s="0" t="n">
        <v>3.65591</v>
      </c>
    </row>
    <row r="2548" customFormat="false" ht="13.8" hidden="false" customHeight="false" outlineLevel="0" collapsed="false">
      <c r="A2548" s="0" t="n">
        <v>2546</v>
      </c>
      <c r="B2548" s="0" t="n">
        <v>0.005719</v>
      </c>
      <c r="C2548" s="0" t="n">
        <v>0.023804</v>
      </c>
      <c r="D2548" s="0" t="n">
        <v>0.034151</v>
      </c>
      <c r="E2548" s="0" t="n">
        <v>0.038096</v>
      </c>
      <c r="F2548" s="0" t="n">
        <v>85</v>
      </c>
      <c r="G2548" s="0" t="n">
        <v>101.770218</v>
      </c>
      <c r="H2548" s="0" t="n">
        <v>0.401778</v>
      </c>
      <c r="I2548" s="0" t="n">
        <v>2.672434</v>
      </c>
      <c r="J2548" s="0" t="n">
        <v>6.335497</v>
      </c>
      <c r="K2548" s="0" t="n">
        <v>5.882263</v>
      </c>
    </row>
    <row r="2549" customFormat="false" ht="13.8" hidden="false" customHeight="false" outlineLevel="0" collapsed="false">
      <c r="A2549" s="0" t="n">
        <v>2547</v>
      </c>
      <c r="B2549" s="0" t="n">
        <v>0.00658</v>
      </c>
      <c r="C2549" s="0" t="n">
        <v>0.017851</v>
      </c>
      <c r="D2549" s="0" t="n">
        <v>0.034026</v>
      </c>
      <c r="E2549" s="0" t="n">
        <v>0.033008</v>
      </c>
      <c r="F2549" s="0" t="n">
        <v>84</v>
      </c>
      <c r="G2549" s="0" t="n">
        <v>91.465819</v>
      </c>
      <c r="H2549" s="0" t="n">
        <v>0.405077</v>
      </c>
      <c r="I2549" s="0" t="n">
        <v>2.503872</v>
      </c>
      <c r="J2549" s="0" t="n">
        <v>6.563902</v>
      </c>
      <c r="K2549" s="0" t="n">
        <v>3.562689</v>
      </c>
    </row>
    <row r="2550" customFormat="false" ht="13.8" hidden="false" customHeight="false" outlineLevel="0" collapsed="false">
      <c r="A2550" s="0" t="n">
        <v>2548</v>
      </c>
      <c r="B2550" s="0" t="n">
        <v>0.006754</v>
      </c>
      <c r="C2550" s="0" t="n">
        <v>0.020515</v>
      </c>
      <c r="D2550" s="0" t="n">
        <v>0.033505</v>
      </c>
      <c r="E2550" s="0" t="n">
        <v>0.021005</v>
      </c>
      <c r="F2550" s="0" t="n">
        <v>84</v>
      </c>
      <c r="G2550" s="0" t="n">
        <v>81.778981</v>
      </c>
      <c r="H2550" s="0" t="n">
        <v>0.39887</v>
      </c>
      <c r="I2550" s="0" t="n">
        <v>2.467155</v>
      </c>
      <c r="J2550" s="0" t="n">
        <v>8.625984</v>
      </c>
      <c r="K2550" s="0" t="n">
        <v>3.95751</v>
      </c>
    </row>
    <row r="2551" customFormat="false" ht="13.8" hidden="false" customHeight="false" outlineLevel="0" collapsed="false">
      <c r="A2551" s="0" t="n">
        <v>2549</v>
      </c>
      <c r="B2551" s="0" t="n">
        <v>0.009088</v>
      </c>
      <c r="C2551" s="0" t="n">
        <v>0.019509</v>
      </c>
      <c r="D2551" s="0" t="n">
        <v>0.035727</v>
      </c>
      <c r="E2551" s="0" t="n">
        <v>0.019248</v>
      </c>
      <c r="F2551" s="0" t="n">
        <v>85</v>
      </c>
      <c r="G2551" s="0" t="n">
        <v>83.571542</v>
      </c>
      <c r="H2551" s="0" t="n">
        <v>0.420315</v>
      </c>
      <c r="I2551" s="0" t="n">
        <v>17.542362</v>
      </c>
      <c r="J2551" s="0" t="n">
        <v>6.453514</v>
      </c>
      <c r="K2551" s="0" t="n">
        <v>6.340981</v>
      </c>
    </row>
    <row r="2552" customFormat="false" ht="13.8" hidden="false" customHeight="false" outlineLevel="0" collapsed="false">
      <c r="A2552" s="0" t="n">
        <v>2550</v>
      </c>
      <c r="B2552" s="0" t="n">
        <v>0.006672</v>
      </c>
      <c r="C2552" s="0" t="n">
        <v>0.018733</v>
      </c>
      <c r="D2552" s="0" t="n">
        <v>0.03273</v>
      </c>
      <c r="E2552" s="0" t="n">
        <v>0.01841</v>
      </c>
      <c r="F2552" s="0" t="n">
        <v>84</v>
      </c>
      <c r="G2552" s="0" t="n">
        <v>76.545499</v>
      </c>
      <c r="H2552" s="0" t="n">
        <v>0.389646</v>
      </c>
      <c r="I2552" s="0" t="n">
        <v>3.011227</v>
      </c>
      <c r="J2552" s="0" t="n">
        <v>6.6576</v>
      </c>
      <c r="K2552" s="0" t="n">
        <v>3.797531</v>
      </c>
    </row>
    <row r="2553" customFormat="false" ht="13.8" hidden="false" customHeight="false" outlineLevel="0" collapsed="false">
      <c r="A2553" s="0" t="n">
        <v>2551</v>
      </c>
      <c r="B2553" s="0" t="n">
        <v>0.006384</v>
      </c>
      <c r="C2553" s="0" t="n">
        <v>0.021133</v>
      </c>
      <c r="D2553" s="0" t="n">
        <v>0.030826</v>
      </c>
      <c r="E2553" s="0" t="n">
        <v>0.019841</v>
      </c>
      <c r="F2553" s="0" t="n">
        <v>85</v>
      </c>
      <c r="G2553" s="0" t="n">
        <v>78.184034</v>
      </c>
      <c r="H2553" s="0" t="n">
        <v>0.362661</v>
      </c>
      <c r="I2553" s="0" t="n">
        <v>3.177881</v>
      </c>
      <c r="J2553" s="0" t="n">
        <v>6.115675</v>
      </c>
      <c r="K2553" s="0" t="n">
        <v>3.969908</v>
      </c>
    </row>
    <row r="2554" customFormat="false" ht="13.8" hidden="false" customHeight="false" outlineLevel="0" collapsed="false">
      <c r="A2554" s="0" t="n">
        <v>2552</v>
      </c>
      <c r="B2554" s="0" t="n">
        <v>0.006228</v>
      </c>
      <c r="C2554" s="0" t="n">
        <v>0.01943</v>
      </c>
      <c r="D2554" s="0" t="n">
        <v>0.031652</v>
      </c>
      <c r="E2554" s="0" t="n">
        <v>0.019526</v>
      </c>
      <c r="F2554" s="0" t="n">
        <v>84</v>
      </c>
      <c r="G2554" s="0" t="n">
        <v>76.835878</v>
      </c>
      <c r="H2554" s="0" t="n">
        <v>0.376806</v>
      </c>
      <c r="I2554" s="0" t="n">
        <v>2.481222</v>
      </c>
      <c r="J2554" s="0" t="n">
        <v>5.967617</v>
      </c>
      <c r="K2554" s="0" t="n">
        <v>3.866434</v>
      </c>
    </row>
    <row r="2555" customFormat="false" ht="13.8" hidden="false" customHeight="false" outlineLevel="0" collapsed="false">
      <c r="A2555" s="0" t="n">
        <v>2553</v>
      </c>
      <c r="B2555" s="0" t="n">
        <v>0.005978</v>
      </c>
      <c r="C2555" s="0" t="n">
        <v>0.020454</v>
      </c>
      <c r="D2555" s="0" t="n">
        <v>0.032327</v>
      </c>
      <c r="E2555" s="0" t="n">
        <v>0.020062</v>
      </c>
      <c r="F2555" s="0" t="n">
        <v>84</v>
      </c>
      <c r="G2555" s="0" t="n">
        <v>78.820352</v>
      </c>
      <c r="H2555" s="0" t="n">
        <v>0.384841</v>
      </c>
      <c r="I2555" s="0" t="n">
        <v>2.334356</v>
      </c>
      <c r="J2555" s="0" t="n">
        <v>6.186962</v>
      </c>
      <c r="K2555" s="0" t="n">
        <v>5.650759</v>
      </c>
    </row>
    <row r="2556" customFormat="false" ht="13.8" hidden="false" customHeight="false" outlineLevel="0" collapsed="false">
      <c r="A2556" s="0" t="n">
        <v>2554</v>
      </c>
      <c r="B2556" s="0" t="n">
        <v>0.015463</v>
      </c>
      <c r="C2556" s="0" t="n">
        <v>0.019604</v>
      </c>
      <c r="D2556" s="0" t="n">
        <v>0.031519</v>
      </c>
      <c r="E2556" s="0" t="n">
        <v>0.023244</v>
      </c>
      <c r="F2556" s="0" t="n">
        <v>84</v>
      </c>
      <c r="G2556" s="0" t="n">
        <v>89.830257</v>
      </c>
      <c r="H2556" s="0" t="n">
        <v>0.375231</v>
      </c>
      <c r="I2556" s="0" t="n">
        <v>2.294779</v>
      </c>
      <c r="J2556" s="0" t="n">
        <v>6.556034</v>
      </c>
      <c r="K2556" s="0" t="n">
        <v>3.951073</v>
      </c>
    </row>
    <row r="2557" customFormat="false" ht="13.8" hidden="false" customHeight="false" outlineLevel="0" collapsed="false">
      <c r="A2557" s="0" t="n">
        <v>2555</v>
      </c>
      <c r="B2557" s="0" t="n">
        <v>0.008202</v>
      </c>
      <c r="C2557" s="0" t="n">
        <v>0.021004</v>
      </c>
      <c r="D2557" s="0" t="n">
        <v>0.034235</v>
      </c>
      <c r="E2557" s="0" t="n">
        <v>0.019032</v>
      </c>
      <c r="F2557" s="0" t="n">
        <v>84</v>
      </c>
      <c r="G2557" s="0" t="n">
        <v>82.473029</v>
      </c>
      <c r="H2557" s="0" t="n">
        <v>0.40756</v>
      </c>
      <c r="I2557" s="0" t="n">
        <v>2.678156</v>
      </c>
      <c r="J2557" s="0" t="n">
        <v>5.865335</v>
      </c>
      <c r="K2557" s="0" t="n">
        <v>5.715132</v>
      </c>
    </row>
    <row r="2558" customFormat="false" ht="13.8" hidden="false" customHeight="false" outlineLevel="0" collapsed="false">
      <c r="A2558" s="0" t="n">
        <v>2556</v>
      </c>
      <c r="B2558" s="0" t="n">
        <v>0.006731</v>
      </c>
      <c r="C2558" s="0" t="n">
        <v>0.018301</v>
      </c>
      <c r="D2558" s="0" t="n">
        <v>0.034898</v>
      </c>
      <c r="E2558" s="0" t="n">
        <v>0.023488</v>
      </c>
      <c r="F2558" s="0" t="n">
        <v>85</v>
      </c>
      <c r="G2558" s="0" t="n">
        <v>83.416687</v>
      </c>
      <c r="H2558" s="0" t="n">
        <v>0.410559</v>
      </c>
      <c r="I2558" s="0" t="n">
        <v>3.069878</v>
      </c>
      <c r="J2558" s="0" t="n">
        <v>8.81052</v>
      </c>
      <c r="K2558" s="0" t="n">
        <v>3.674746</v>
      </c>
    </row>
    <row r="2559" customFormat="false" ht="13.8" hidden="false" customHeight="false" outlineLevel="0" collapsed="false">
      <c r="A2559" s="0" t="n">
        <v>2557</v>
      </c>
      <c r="B2559" s="0" t="n">
        <v>0.011941</v>
      </c>
      <c r="C2559" s="0" t="n">
        <v>0.020401</v>
      </c>
      <c r="D2559" s="0" t="n">
        <v>0.033091</v>
      </c>
      <c r="E2559" s="0" t="n">
        <v>0.02239</v>
      </c>
      <c r="F2559" s="0" t="n">
        <v>81</v>
      </c>
      <c r="G2559" s="0" t="n">
        <v>87.821429</v>
      </c>
      <c r="H2559" s="0" t="n">
        <v>0.408526</v>
      </c>
      <c r="I2559" s="0" t="n">
        <v>3.099442</v>
      </c>
      <c r="J2559" s="0" t="n">
        <v>7.742882</v>
      </c>
      <c r="K2559" s="0" t="n">
        <v>4.111052</v>
      </c>
    </row>
    <row r="2560" customFormat="false" ht="13.8" hidden="false" customHeight="false" outlineLevel="0" collapsed="false">
      <c r="A2560" s="0" t="n">
        <v>2558</v>
      </c>
      <c r="B2560" s="0" t="n">
        <v>0.005592</v>
      </c>
      <c r="C2560" s="0" t="n">
        <v>0.040755</v>
      </c>
      <c r="D2560" s="0" t="n">
        <v>0.03296</v>
      </c>
      <c r="E2560" s="0" t="n">
        <v>0.020983</v>
      </c>
      <c r="F2560" s="0" t="n">
        <v>83</v>
      </c>
      <c r="G2560" s="0" t="n">
        <v>100.289064</v>
      </c>
      <c r="H2560" s="0" t="n">
        <v>0.397114</v>
      </c>
      <c r="I2560" s="0" t="n">
        <v>2.748728</v>
      </c>
      <c r="J2560" s="0" t="n">
        <v>6.052017</v>
      </c>
      <c r="K2560" s="0" t="n">
        <v>3.789902</v>
      </c>
    </row>
    <row r="2561" customFormat="false" ht="13.8" hidden="false" customHeight="false" outlineLevel="0" collapsed="false">
      <c r="A2561" s="0" t="n">
        <v>2559</v>
      </c>
      <c r="B2561" s="0" t="n">
        <v>0.005801</v>
      </c>
      <c r="C2561" s="0" t="n">
        <v>0.027495</v>
      </c>
      <c r="D2561" s="0" t="n">
        <v>0.0347</v>
      </c>
      <c r="E2561" s="0" t="n">
        <v>0.019531</v>
      </c>
      <c r="F2561" s="0" t="n">
        <v>84</v>
      </c>
      <c r="G2561" s="0" t="n">
        <v>87.527688</v>
      </c>
      <c r="H2561" s="0" t="n">
        <v>0.413098</v>
      </c>
      <c r="I2561" s="0" t="n">
        <v>2.708197</v>
      </c>
      <c r="J2561" s="0" t="n">
        <v>6.973028</v>
      </c>
      <c r="K2561" s="0" t="n">
        <v>3.754139</v>
      </c>
    </row>
    <row r="2562" customFormat="false" ht="13.8" hidden="false" customHeight="false" outlineLevel="0" collapsed="false">
      <c r="A2562" s="0" t="n">
        <v>2560</v>
      </c>
      <c r="B2562" s="0" t="n">
        <v>0.006523</v>
      </c>
      <c r="C2562" s="0" t="n">
        <v>0.022426</v>
      </c>
      <c r="D2562" s="0" t="n">
        <v>0.033314</v>
      </c>
      <c r="E2562" s="0" t="n">
        <v>0.019722</v>
      </c>
      <c r="F2562" s="0" t="n">
        <v>82</v>
      </c>
      <c r="G2562" s="0" t="n">
        <v>81.984622</v>
      </c>
      <c r="H2562" s="0" t="n">
        <v>0.406272</v>
      </c>
      <c r="I2562" s="0" t="n">
        <v>2.580166</v>
      </c>
      <c r="J2562" s="0" t="n">
        <v>6.033659</v>
      </c>
      <c r="K2562" s="0" t="n">
        <v>3.578663</v>
      </c>
    </row>
    <row r="2563" customFormat="false" ht="13.8" hidden="false" customHeight="false" outlineLevel="0" collapsed="false">
      <c r="A2563" s="0" t="n">
        <v>2561</v>
      </c>
      <c r="B2563" s="0" t="n">
        <v>0.00564</v>
      </c>
      <c r="C2563" s="0" t="n">
        <v>0.020745</v>
      </c>
      <c r="D2563" s="0" t="n">
        <v>0.034339</v>
      </c>
      <c r="E2563" s="0" t="n">
        <v>0.018265</v>
      </c>
      <c r="F2563" s="0" t="n">
        <v>84</v>
      </c>
      <c r="G2563" s="0" t="n">
        <v>78.988808</v>
      </c>
      <c r="H2563" s="0" t="n">
        <v>0.408799</v>
      </c>
      <c r="I2563" s="0" t="n">
        <v>2.630234</v>
      </c>
      <c r="J2563" s="0" t="n">
        <v>5.874395</v>
      </c>
      <c r="K2563" s="0" t="n">
        <v>4.381657</v>
      </c>
    </row>
    <row r="2564" customFormat="false" ht="13.8" hidden="false" customHeight="false" outlineLevel="0" collapsed="false">
      <c r="A2564" s="0" t="n">
        <v>2562</v>
      </c>
      <c r="B2564" s="0" t="n">
        <v>0.007174</v>
      </c>
      <c r="C2564" s="0" t="n">
        <v>0.021377</v>
      </c>
      <c r="D2564" s="0" t="n">
        <v>0.033519</v>
      </c>
      <c r="E2564" s="0" t="n">
        <v>0.020675</v>
      </c>
      <c r="F2564" s="0" t="n">
        <v>85</v>
      </c>
      <c r="G2564" s="0" t="n">
        <v>82.746035</v>
      </c>
      <c r="H2564" s="0" t="n">
        <v>0.394346</v>
      </c>
      <c r="I2564" s="0" t="n">
        <v>4.007101</v>
      </c>
      <c r="J2564" s="0" t="n">
        <v>6.00481</v>
      </c>
      <c r="K2564" s="0" t="n">
        <v>5.921125</v>
      </c>
    </row>
    <row r="2565" customFormat="false" ht="13.8" hidden="false" customHeight="false" outlineLevel="0" collapsed="false">
      <c r="A2565" s="0" t="n">
        <v>2563</v>
      </c>
      <c r="B2565" s="0" t="n">
        <v>0.005885</v>
      </c>
      <c r="C2565" s="0" t="n">
        <v>0.018878</v>
      </c>
      <c r="D2565" s="0" t="n">
        <v>0.033188</v>
      </c>
      <c r="E2565" s="0" t="n">
        <v>0.019002</v>
      </c>
      <c r="F2565" s="0" t="n">
        <v>84</v>
      </c>
      <c r="G2565" s="0" t="n">
        <v>76.954412</v>
      </c>
      <c r="H2565" s="0" t="n">
        <v>0.3951</v>
      </c>
      <c r="I2565" s="0" t="n">
        <v>2.940178</v>
      </c>
      <c r="J2565" s="0" t="n">
        <v>7.200956</v>
      </c>
      <c r="K2565" s="0" t="n">
        <v>3.77202</v>
      </c>
    </row>
    <row r="2566" customFormat="false" ht="13.8" hidden="false" customHeight="false" outlineLevel="0" collapsed="false">
      <c r="A2566" s="0" t="n">
        <v>2564</v>
      </c>
      <c r="B2566" s="0" t="n">
        <v>0.005661</v>
      </c>
      <c r="C2566" s="0" t="n">
        <v>0.020905</v>
      </c>
      <c r="D2566" s="0" t="n">
        <v>0.031137</v>
      </c>
      <c r="E2566" s="0" t="n">
        <v>0.023008</v>
      </c>
      <c r="F2566" s="0" t="n">
        <v>84</v>
      </c>
      <c r="G2566" s="0" t="n">
        <v>80.710837</v>
      </c>
      <c r="H2566" s="0" t="n">
        <v>0.370681</v>
      </c>
      <c r="I2566" s="0" t="n">
        <v>6.159067</v>
      </c>
      <c r="J2566" s="0" t="n">
        <v>6.93059</v>
      </c>
      <c r="K2566" s="0" t="n">
        <v>4.063845</v>
      </c>
    </row>
    <row r="2567" customFormat="false" ht="13.8" hidden="false" customHeight="false" outlineLevel="0" collapsed="false">
      <c r="A2567" s="0" t="n">
        <v>2565</v>
      </c>
      <c r="B2567" s="0" t="n">
        <v>0.006976</v>
      </c>
      <c r="C2567" s="0" t="n">
        <v>0.023024</v>
      </c>
      <c r="D2567" s="0" t="n">
        <v>0.033731</v>
      </c>
      <c r="E2567" s="0" t="n">
        <v>0.018883</v>
      </c>
      <c r="F2567" s="0" t="n">
        <v>83</v>
      </c>
      <c r="G2567" s="0" t="n">
        <v>82.614218</v>
      </c>
      <c r="H2567" s="0" t="n">
        <v>0.406399</v>
      </c>
      <c r="I2567" s="0" t="n">
        <v>3.095627</v>
      </c>
      <c r="J2567" s="0" t="n">
        <v>6.162405</v>
      </c>
      <c r="K2567" s="0" t="n">
        <v>4.234314</v>
      </c>
    </row>
    <row r="2568" customFormat="false" ht="13.8" hidden="false" customHeight="false" outlineLevel="0" collapsed="false">
      <c r="A2568" s="0" t="n">
        <v>2566</v>
      </c>
      <c r="B2568" s="0" t="n">
        <v>0.005589</v>
      </c>
      <c r="C2568" s="0" t="n">
        <v>0.020769</v>
      </c>
      <c r="D2568" s="0" t="n">
        <v>0.032449</v>
      </c>
      <c r="E2568" s="0" t="n">
        <v>0.018933</v>
      </c>
      <c r="F2568" s="0" t="n">
        <v>83</v>
      </c>
      <c r="G2568" s="0" t="n">
        <v>77.7396</v>
      </c>
      <c r="H2568" s="0" t="n">
        <v>0.39095</v>
      </c>
      <c r="I2568" s="0" t="n">
        <v>3.717661</v>
      </c>
      <c r="J2568" s="0" t="n">
        <v>6.064653</v>
      </c>
      <c r="K2568" s="0" t="n">
        <v>3.940582</v>
      </c>
    </row>
    <row r="2569" customFormat="false" ht="13.8" hidden="false" customHeight="false" outlineLevel="0" collapsed="false">
      <c r="A2569" s="0" t="n">
        <v>2567</v>
      </c>
      <c r="B2569" s="0" t="n">
        <v>0.005625</v>
      </c>
      <c r="C2569" s="0" t="n">
        <v>0.021184</v>
      </c>
      <c r="D2569" s="0" t="n">
        <v>0.032643</v>
      </c>
      <c r="E2569" s="0" t="n">
        <v>0.018402</v>
      </c>
      <c r="F2569" s="0" t="n">
        <v>82</v>
      </c>
      <c r="G2569" s="0" t="n">
        <v>77.853716</v>
      </c>
      <c r="H2569" s="0" t="n">
        <v>0.398086</v>
      </c>
      <c r="I2569" s="0" t="n">
        <v>2.65193</v>
      </c>
      <c r="J2569" s="0" t="n">
        <v>5.749464</v>
      </c>
      <c r="K2569" s="0" t="n">
        <v>3.617525</v>
      </c>
    </row>
    <row r="2570" customFormat="false" ht="13.8" hidden="false" customHeight="false" outlineLevel="0" collapsed="false">
      <c r="A2570" s="0" t="n">
        <v>2568</v>
      </c>
      <c r="B2570" s="0" t="n">
        <v>0.010426</v>
      </c>
      <c r="C2570" s="0" t="n">
        <v>0.018928</v>
      </c>
      <c r="D2570" s="0" t="n">
        <v>0.030269</v>
      </c>
      <c r="E2570" s="0" t="n">
        <v>0.019102</v>
      </c>
      <c r="F2570" s="0" t="n">
        <v>83</v>
      </c>
      <c r="G2570" s="0" t="n">
        <v>78.724475</v>
      </c>
      <c r="H2570" s="0" t="n">
        <v>0.364681</v>
      </c>
      <c r="I2570" s="0" t="n">
        <v>2.930403</v>
      </c>
      <c r="J2570" s="0" t="n">
        <v>6.133556</v>
      </c>
      <c r="K2570" s="0" t="n">
        <v>4.970789</v>
      </c>
    </row>
    <row r="2571" customFormat="false" ht="13.8" hidden="false" customHeight="false" outlineLevel="0" collapsed="false">
      <c r="A2571" s="0" t="n">
        <v>2569</v>
      </c>
      <c r="B2571" s="0" t="n">
        <v>0.005477</v>
      </c>
      <c r="C2571" s="0" t="n">
        <v>0.019936</v>
      </c>
      <c r="D2571" s="0" t="n">
        <v>0.031824</v>
      </c>
      <c r="E2571" s="0" t="n">
        <v>0.019243</v>
      </c>
      <c r="F2571" s="0" t="n">
        <v>82</v>
      </c>
      <c r="G2571" s="0" t="n">
        <v>76.479766</v>
      </c>
      <c r="H2571" s="0" t="n">
        <v>0.388099</v>
      </c>
      <c r="I2571" s="0" t="n">
        <v>2.394199</v>
      </c>
      <c r="J2571" s="0" t="n">
        <v>6.097555</v>
      </c>
      <c r="K2571" s="0" t="n">
        <v>3.971338</v>
      </c>
    </row>
    <row r="2572" customFormat="false" ht="13.8" hidden="false" customHeight="false" outlineLevel="0" collapsed="false">
      <c r="A2572" s="0" t="n">
        <v>2570</v>
      </c>
      <c r="B2572" s="0" t="n">
        <v>0.005829</v>
      </c>
      <c r="C2572" s="0" t="n">
        <v>0.019604</v>
      </c>
      <c r="D2572" s="0" t="n">
        <v>0.030453</v>
      </c>
      <c r="E2572" s="0" t="n">
        <v>0.01763</v>
      </c>
      <c r="F2572" s="0" t="n">
        <v>81</v>
      </c>
      <c r="G2572" s="0" t="n">
        <v>73.515443</v>
      </c>
      <c r="H2572" s="0" t="n">
        <v>0.375965</v>
      </c>
      <c r="I2572" s="0" t="n">
        <v>2.186537</v>
      </c>
      <c r="J2572" s="0" t="n">
        <v>7.657528</v>
      </c>
      <c r="K2572" s="0" t="n">
        <v>3.673553</v>
      </c>
    </row>
    <row r="2573" customFormat="false" ht="13.8" hidden="false" customHeight="false" outlineLevel="0" collapsed="false">
      <c r="A2573" s="0" t="n">
        <v>2571</v>
      </c>
      <c r="B2573" s="0" t="n">
        <v>0.005744</v>
      </c>
      <c r="C2573" s="0" t="n">
        <v>0.023502</v>
      </c>
      <c r="D2573" s="0" t="n">
        <v>0.03218</v>
      </c>
      <c r="E2573" s="0" t="n">
        <v>0.021158</v>
      </c>
      <c r="F2573" s="0" t="n">
        <v>82</v>
      </c>
      <c r="G2573" s="0" t="n">
        <v>82.58337</v>
      </c>
      <c r="H2573" s="0" t="n">
        <v>0.392433</v>
      </c>
      <c r="I2573" s="0" t="n">
        <v>2.786398</v>
      </c>
      <c r="J2573" s="0" t="n">
        <v>8.637667</v>
      </c>
      <c r="K2573" s="0" t="n">
        <v>5.024672</v>
      </c>
    </row>
    <row r="2574" customFormat="false" ht="13.8" hidden="false" customHeight="false" outlineLevel="0" collapsed="false">
      <c r="A2574" s="0" t="n">
        <v>2572</v>
      </c>
      <c r="B2574" s="0" t="n">
        <v>0.005637</v>
      </c>
      <c r="C2574" s="0" t="n">
        <v>0.020099</v>
      </c>
      <c r="D2574" s="0" t="n">
        <v>0.031854</v>
      </c>
      <c r="E2574" s="0" t="n">
        <v>0.019811</v>
      </c>
      <c r="F2574" s="0" t="n">
        <v>82</v>
      </c>
      <c r="G2574" s="0" t="n">
        <v>77.399649</v>
      </c>
      <c r="H2574" s="0" t="n">
        <v>0.388458</v>
      </c>
      <c r="I2574" s="0" t="n">
        <v>6.557465</v>
      </c>
      <c r="J2574" s="0" t="n">
        <v>5.879879</v>
      </c>
      <c r="K2574" s="0" t="n">
        <v>4.267216</v>
      </c>
    </row>
    <row r="2575" customFormat="false" ht="13.8" hidden="false" customHeight="false" outlineLevel="0" collapsed="false">
      <c r="A2575" s="0" t="n">
        <v>2573</v>
      </c>
      <c r="B2575" s="0" t="n">
        <v>0.007317</v>
      </c>
      <c r="C2575" s="0" t="n">
        <v>0.023215</v>
      </c>
      <c r="D2575" s="0" t="n">
        <v>0.032674</v>
      </c>
      <c r="E2575" s="0" t="n">
        <v>0.018368</v>
      </c>
      <c r="F2575" s="0" t="n">
        <v>83</v>
      </c>
      <c r="G2575" s="0" t="n">
        <v>81.573916</v>
      </c>
      <c r="H2575" s="0" t="n">
        <v>0.393665</v>
      </c>
      <c r="I2575" s="0" t="n">
        <v>3.374815</v>
      </c>
      <c r="J2575" s="0" t="n">
        <v>7.442474</v>
      </c>
      <c r="K2575" s="0" t="n">
        <v>3.815889</v>
      </c>
    </row>
    <row r="2576" customFormat="false" ht="13.8" hidden="false" customHeight="false" outlineLevel="0" collapsed="false">
      <c r="A2576" s="0" t="n">
        <v>2574</v>
      </c>
      <c r="B2576" s="0" t="n">
        <v>0.005581</v>
      </c>
      <c r="C2576" s="0" t="n">
        <v>0.022192</v>
      </c>
      <c r="D2576" s="0" t="n">
        <v>0.030734</v>
      </c>
      <c r="E2576" s="0" t="n">
        <v>0.021131</v>
      </c>
      <c r="F2576" s="0" t="n">
        <v>84</v>
      </c>
      <c r="G2576" s="0" t="n">
        <v>79.637092</v>
      </c>
      <c r="H2576" s="0" t="n">
        <v>0.365875</v>
      </c>
      <c r="I2576" s="0" t="n">
        <v>2.99859</v>
      </c>
      <c r="J2576" s="0" t="n">
        <v>6.342173</v>
      </c>
      <c r="K2576" s="0" t="n">
        <v>4.194736</v>
      </c>
    </row>
    <row r="2577" customFormat="false" ht="13.8" hidden="false" customHeight="false" outlineLevel="0" collapsed="false">
      <c r="A2577" s="0" t="n">
        <v>2575</v>
      </c>
      <c r="B2577" s="0" t="n">
        <v>0.005858</v>
      </c>
      <c r="C2577" s="0" t="n">
        <v>0.019282</v>
      </c>
      <c r="D2577" s="0" t="n">
        <v>0.036524</v>
      </c>
      <c r="E2577" s="0" t="n">
        <v>0.02017</v>
      </c>
      <c r="F2577" s="0" t="n">
        <v>85</v>
      </c>
      <c r="G2577" s="0" t="n">
        <v>81.83348</v>
      </c>
      <c r="H2577" s="0" t="n">
        <v>0.429692</v>
      </c>
      <c r="I2577" s="0" t="n">
        <v>2.24781</v>
      </c>
      <c r="J2577" s="0" t="n">
        <v>5.807638</v>
      </c>
      <c r="K2577" s="0" t="n">
        <v>3.875971</v>
      </c>
    </row>
    <row r="2578" customFormat="false" ht="13.8" hidden="false" customHeight="false" outlineLevel="0" collapsed="false">
      <c r="A2578" s="0" t="n">
        <v>2576</v>
      </c>
      <c r="B2578" s="0" t="n">
        <v>0.005603</v>
      </c>
      <c r="C2578" s="0" t="n">
        <v>0.02118</v>
      </c>
      <c r="D2578" s="0" t="n">
        <v>0.039747</v>
      </c>
      <c r="E2578" s="0" t="n">
        <v>0.019009</v>
      </c>
      <c r="F2578" s="0" t="n">
        <v>82</v>
      </c>
      <c r="G2578" s="0" t="n">
        <v>85.538705</v>
      </c>
      <c r="H2578" s="0" t="n">
        <v>0.484722</v>
      </c>
      <c r="I2578" s="0" t="n">
        <v>2.267599</v>
      </c>
      <c r="J2578" s="0" t="n">
        <v>5.774021</v>
      </c>
      <c r="K2578" s="0" t="n">
        <v>3.708363</v>
      </c>
    </row>
    <row r="2579" customFormat="false" ht="13.8" hidden="false" customHeight="false" outlineLevel="0" collapsed="false">
      <c r="A2579" s="0" t="n">
        <v>2577</v>
      </c>
      <c r="B2579" s="0" t="n">
        <v>0.005692</v>
      </c>
      <c r="C2579" s="0" t="n">
        <v>0.021926</v>
      </c>
      <c r="D2579" s="0" t="n">
        <v>0.032392</v>
      </c>
      <c r="E2579" s="0" t="n">
        <v>0.021587</v>
      </c>
      <c r="F2579" s="0" t="n">
        <v>82</v>
      </c>
      <c r="G2579" s="0" t="n">
        <v>81.596189</v>
      </c>
      <c r="H2579" s="0" t="n">
        <v>0.395023</v>
      </c>
      <c r="I2579" s="0" t="n">
        <v>2.485991</v>
      </c>
      <c r="J2579" s="0" t="n">
        <v>8.379459</v>
      </c>
      <c r="K2579" s="0" t="n">
        <v>3.988266</v>
      </c>
    </row>
    <row r="2580" customFormat="false" ht="13.8" hidden="false" customHeight="false" outlineLevel="0" collapsed="false">
      <c r="A2580" s="0" t="n">
        <v>2578</v>
      </c>
      <c r="B2580" s="0" t="n">
        <v>0.005598</v>
      </c>
      <c r="C2580" s="0" t="n">
        <v>0.019721</v>
      </c>
      <c r="D2580" s="0" t="n">
        <v>0.032536</v>
      </c>
      <c r="E2580" s="0" t="n">
        <v>0.021995</v>
      </c>
      <c r="F2580" s="0" t="n">
        <v>84</v>
      </c>
      <c r="G2580" s="0" t="n">
        <v>79.849646</v>
      </c>
      <c r="H2580" s="0" t="n">
        <v>0.387328</v>
      </c>
      <c r="I2580" s="0" t="n">
        <v>2.413273</v>
      </c>
      <c r="J2580" s="0" t="n">
        <v>7.334709</v>
      </c>
      <c r="K2580" s="0" t="n">
        <v>4.009008</v>
      </c>
    </row>
    <row r="2581" customFormat="false" ht="13.8" hidden="false" customHeight="false" outlineLevel="0" collapsed="false">
      <c r="A2581" s="0" t="n">
        <v>2579</v>
      </c>
      <c r="B2581" s="0" t="n">
        <v>0.006498</v>
      </c>
      <c r="C2581" s="0" t="n">
        <v>0.020258</v>
      </c>
      <c r="D2581" s="0" t="n">
        <v>0.032981</v>
      </c>
      <c r="E2581" s="0" t="n">
        <v>0.020679</v>
      </c>
      <c r="F2581" s="0" t="n">
        <v>81</v>
      </c>
      <c r="G2581" s="0" t="n">
        <v>80.41527</v>
      </c>
      <c r="H2581" s="0" t="n">
        <v>0.40717</v>
      </c>
      <c r="I2581" s="0" t="n">
        <v>3.116608</v>
      </c>
      <c r="J2581" s="0" t="n">
        <v>6.884336</v>
      </c>
      <c r="K2581" s="0" t="n">
        <v>5.903244</v>
      </c>
    </row>
    <row r="2582" customFormat="false" ht="13.8" hidden="false" customHeight="false" outlineLevel="0" collapsed="false">
      <c r="A2582" s="0" t="n">
        <v>2580</v>
      </c>
      <c r="B2582" s="0" t="n">
        <v>0.005595</v>
      </c>
      <c r="C2582" s="0" t="n">
        <v>0.023133</v>
      </c>
      <c r="D2582" s="0" t="n">
        <v>0.03172</v>
      </c>
      <c r="E2582" s="0" t="n">
        <v>0.0209</v>
      </c>
      <c r="F2582" s="0" t="n">
        <v>81</v>
      </c>
      <c r="G2582" s="0" t="n">
        <v>81.34789</v>
      </c>
      <c r="H2582" s="0" t="n">
        <v>0.391606</v>
      </c>
      <c r="I2582" s="0" t="n">
        <v>2.903938</v>
      </c>
      <c r="J2582" s="0" t="n">
        <v>5.878448</v>
      </c>
      <c r="K2582" s="0" t="n">
        <v>4.217148</v>
      </c>
    </row>
    <row r="2583" customFormat="false" ht="13.8" hidden="false" customHeight="false" outlineLevel="0" collapsed="false">
      <c r="A2583" s="0" t="n">
        <v>2581</v>
      </c>
      <c r="B2583" s="0" t="n">
        <v>0.005635</v>
      </c>
      <c r="C2583" s="0" t="n">
        <v>0.023937</v>
      </c>
      <c r="D2583" s="0" t="n">
        <v>0.031453</v>
      </c>
      <c r="E2583" s="0" t="n">
        <v>0.021389</v>
      </c>
      <c r="F2583" s="0" t="n">
        <v>81</v>
      </c>
      <c r="G2583" s="0" t="n">
        <v>82.413507</v>
      </c>
      <c r="H2583" s="0" t="n">
        <v>0.388307</v>
      </c>
      <c r="I2583" s="0" t="n">
        <v>2.96545</v>
      </c>
      <c r="J2583" s="0" t="n">
        <v>5.916834</v>
      </c>
      <c r="K2583" s="0" t="n">
        <v>5.08213</v>
      </c>
    </row>
    <row r="2584" customFormat="false" ht="13.8" hidden="false" customHeight="false" outlineLevel="0" collapsed="false">
      <c r="A2584" s="0" t="n">
        <v>2582</v>
      </c>
      <c r="B2584" s="0" t="n">
        <v>0.005566</v>
      </c>
      <c r="C2584" s="0" t="n">
        <v>0.024091</v>
      </c>
      <c r="D2584" s="0" t="n">
        <v>0.031405</v>
      </c>
      <c r="E2584" s="0" t="n">
        <v>0.021096</v>
      </c>
      <c r="F2584" s="0" t="n">
        <v>78</v>
      </c>
      <c r="G2584" s="0" t="n">
        <v>82.158551</v>
      </c>
      <c r="H2584" s="0" t="n">
        <v>0.402633</v>
      </c>
      <c r="I2584" s="0" t="n">
        <v>3.463984</v>
      </c>
      <c r="J2584" s="0" t="n">
        <v>5.905151</v>
      </c>
      <c r="K2584" s="0" t="n">
        <v>3.618479</v>
      </c>
    </row>
    <row r="2585" customFormat="false" ht="13.8" hidden="false" customHeight="false" outlineLevel="0" collapsed="false">
      <c r="A2585" s="0" t="n">
        <v>2583</v>
      </c>
      <c r="B2585" s="0" t="n">
        <v>0.005525</v>
      </c>
      <c r="C2585" s="0" t="n">
        <v>0.021696</v>
      </c>
      <c r="D2585" s="0" t="n">
        <v>0.033234</v>
      </c>
      <c r="E2585" s="0" t="n">
        <v>0.020364</v>
      </c>
      <c r="F2585" s="0" t="n">
        <v>75</v>
      </c>
      <c r="G2585" s="0" t="n">
        <v>80.819321</v>
      </c>
      <c r="H2585" s="0" t="n">
        <v>0.443125</v>
      </c>
      <c r="I2585" s="0" t="n">
        <v>3.427982</v>
      </c>
      <c r="J2585" s="0" t="n">
        <v>6.103754</v>
      </c>
      <c r="K2585" s="0" t="n">
        <v>3.677845</v>
      </c>
    </row>
    <row r="2586" customFormat="false" ht="13.8" hidden="false" customHeight="false" outlineLevel="0" collapsed="false">
      <c r="A2586" s="0" t="n">
        <v>2584</v>
      </c>
      <c r="B2586" s="0" t="n">
        <v>0.005477</v>
      </c>
      <c r="C2586" s="0" t="n">
        <v>0.020718</v>
      </c>
      <c r="D2586" s="0" t="n">
        <v>0.033614</v>
      </c>
      <c r="E2586" s="0" t="n">
        <v>0.021712</v>
      </c>
      <c r="F2586" s="0" t="n">
        <v>75</v>
      </c>
      <c r="G2586" s="0" t="n">
        <v>81.521019</v>
      </c>
      <c r="H2586" s="0" t="n">
        <v>0.448189</v>
      </c>
      <c r="I2586" s="0" t="n">
        <v>3.574133</v>
      </c>
      <c r="J2586" s="0" t="n">
        <v>5.998611</v>
      </c>
      <c r="K2586" s="0" t="n">
        <v>3.941059</v>
      </c>
    </row>
    <row r="2587" customFormat="false" ht="13.8" hidden="false" customHeight="false" outlineLevel="0" collapsed="false">
      <c r="A2587" s="0" t="n">
        <v>2585</v>
      </c>
      <c r="B2587" s="0" t="n">
        <v>0.005687</v>
      </c>
      <c r="C2587" s="0" t="n">
        <v>0.022705</v>
      </c>
      <c r="D2587" s="0" t="n">
        <v>0.034746</v>
      </c>
      <c r="E2587" s="0" t="n">
        <v>0.022071</v>
      </c>
      <c r="F2587" s="0" t="n">
        <v>74</v>
      </c>
      <c r="G2587" s="0" t="n">
        <v>85.208896</v>
      </c>
      <c r="H2587" s="0" t="n">
        <v>0.469538</v>
      </c>
      <c r="I2587" s="0" t="n">
        <v>2.805471</v>
      </c>
      <c r="J2587" s="0" t="n">
        <v>7.310152</v>
      </c>
      <c r="K2587" s="0" t="n">
        <v>3.657818</v>
      </c>
    </row>
    <row r="2588" customFormat="false" ht="13.8" hidden="false" customHeight="false" outlineLevel="0" collapsed="false">
      <c r="A2588" s="0" t="n">
        <v>2586</v>
      </c>
      <c r="B2588" s="0" t="n">
        <v>0.005552</v>
      </c>
      <c r="C2588" s="0" t="n">
        <v>0.021735</v>
      </c>
      <c r="D2588" s="0" t="n">
        <v>0.030663</v>
      </c>
      <c r="E2588" s="0" t="n">
        <v>0.026063</v>
      </c>
      <c r="F2588" s="0" t="n">
        <v>73</v>
      </c>
      <c r="G2588" s="0" t="n">
        <v>84.012459</v>
      </c>
      <c r="H2588" s="0" t="n">
        <v>0.420043</v>
      </c>
      <c r="I2588" s="0" t="n">
        <v>2.388954</v>
      </c>
      <c r="J2588" s="0" t="n">
        <v>7.217884</v>
      </c>
      <c r="K2588" s="0" t="n">
        <v>3.846407</v>
      </c>
    </row>
    <row r="2589" customFormat="false" ht="13.8" hidden="false" customHeight="false" outlineLevel="0" collapsed="false">
      <c r="A2589" s="0" t="n">
        <v>2587</v>
      </c>
      <c r="B2589" s="0" t="n">
        <v>0.005541</v>
      </c>
      <c r="C2589" s="0" t="n">
        <v>0.022683</v>
      </c>
      <c r="D2589" s="0" t="n">
        <v>0.033628</v>
      </c>
      <c r="E2589" s="0" t="n">
        <v>0.02123</v>
      </c>
      <c r="F2589" s="0" t="n">
        <v>75</v>
      </c>
      <c r="G2589" s="0" t="n">
        <v>83.08176</v>
      </c>
      <c r="H2589" s="0" t="n">
        <v>0.44838</v>
      </c>
      <c r="I2589" s="0" t="n">
        <v>2.764225</v>
      </c>
      <c r="J2589" s="0" t="n">
        <v>6.459951</v>
      </c>
      <c r="K2589" s="0" t="n">
        <v>4.841089</v>
      </c>
    </row>
    <row r="2590" customFormat="false" ht="13.8" hidden="false" customHeight="false" outlineLevel="0" collapsed="false">
      <c r="A2590" s="0" t="n">
        <v>2588</v>
      </c>
      <c r="B2590" s="0" t="n">
        <v>0.00551</v>
      </c>
      <c r="C2590" s="0" t="n">
        <v>0.022425</v>
      </c>
      <c r="D2590" s="0" t="n">
        <v>0.030537</v>
      </c>
      <c r="E2590" s="0" t="n">
        <v>0.018405</v>
      </c>
      <c r="F2590" s="0" t="n">
        <v>74</v>
      </c>
      <c r="G2590" s="0" t="n">
        <v>76.877161</v>
      </c>
      <c r="H2590" s="0" t="n">
        <v>0.412661</v>
      </c>
      <c r="I2590" s="0" t="n">
        <v>7.599115</v>
      </c>
      <c r="J2590" s="0" t="n">
        <v>6.250143</v>
      </c>
      <c r="K2590" s="0" t="n">
        <v>3.622532</v>
      </c>
    </row>
    <row r="2591" customFormat="false" ht="13.8" hidden="false" customHeight="false" outlineLevel="0" collapsed="false">
      <c r="A2591" s="0" t="n">
        <v>2589</v>
      </c>
      <c r="B2591" s="0" t="n">
        <v>0.005605</v>
      </c>
      <c r="C2591" s="0" t="n">
        <v>0.021955</v>
      </c>
      <c r="D2591" s="0" t="n">
        <v>0.032023</v>
      </c>
      <c r="E2591" s="0" t="n">
        <v>0.020813</v>
      </c>
      <c r="F2591" s="0" t="n">
        <v>77</v>
      </c>
      <c r="G2591" s="0" t="n">
        <v>80.396424</v>
      </c>
      <c r="H2591" s="0" t="n">
        <v>0.415883</v>
      </c>
      <c r="I2591" s="0" t="n">
        <v>2.643108</v>
      </c>
      <c r="J2591" s="0" t="n">
        <v>5.884647</v>
      </c>
      <c r="K2591" s="0" t="n">
        <v>5.595207</v>
      </c>
    </row>
    <row r="2592" customFormat="false" ht="13.8" hidden="false" customHeight="false" outlineLevel="0" collapsed="false">
      <c r="A2592" s="0" t="n">
        <v>2590</v>
      </c>
      <c r="B2592" s="0" t="n">
        <v>0.005749</v>
      </c>
      <c r="C2592" s="0" t="n">
        <v>0.022662</v>
      </c>
      <c r="D2592" s="0" t="n">
        <v>0.034899</v>
      </c>
      <c r="E2592" s="0" t="n">
        <v>0.023469</v>
      </c>
      <c r="F2592" s="0" t="n">
        <v>80</v>
      </c>
      <c r="G2592" s="0" t="n">
        <v>86.780102</v>
      </c>
      <c r="H2592" s="0" t="n">
        <v>0.436242</v>
      </c>
      <c r="I2592" s="0" t="n">
        <v>2.828121</v>
      </c>
      <c r="J2592" s="0" t="n">
        <v>5.774736</v>
      </c>
      <c r="K2592" s="0" t="n">
        <v>3.664017</v>
      </c>
    </row>
    <row r="2593" customFormat="false" ht="13.8" hidden="false" customHeight="false" outlineLevel="0" collapsed="false">
      <c r="A2593" s="0" t="n">
        <v>2591</v>
      </c>
      <c r="B2593" s="0" t="n">
        <v>0.005702</v>
      </c>
      <c r="C2593" s="0" t="n">
        <v>0.021392</v>
      </c>
      <c r="D2593" s="0" t="n">
        <v>0.031816</v>
      </c>
      <c r="E2593" s="0" t="n">
        <v>0.023738</v>
      </c>
      <c r="F2593" s="0" t="n">
        <v>77</v>
      </c>
      <c r="G2593" s="0" t="n">
        <v>82.647308</v>
      </c>
      <c r="H2593" s="0" t="n">
        <v>0.413196</v>
      </c>
      <c r="I2593" s="0" t="n">
        <v>2.315283</v>
      </c>
      <c r="J2593" s="0" t="n">
        <v>5.757809</v>
      </c>
      <c r="K2593" s="0" t="n">
        <v>3.735065</v>
      </c>
    </row>
    <row r="2594" customFormat="false" ht="13.8" hidden="false" customHeight="false" outlineLevel="0" collapsed="false">
      <c r="A2594" s="0" t="n">
        <v>2592</v>
      </c>
      <c r="B2594" s="0" t="n">
        <v>0.005479</v>
      </c>
      <c r="C2594" s="0" t="n">
        <v>0.019916</v>
      </c>
      <c r="D2594" s="0" t="n">
        <v>0.036192</v>
      </c>
      <c r="E2594" s="0" t="n">
        <v>0.027756</v>
      </c>
      <c r="F2594" s="0" t="n">
        <v>85</v>
      </c>
      <c r="G2594" s="0" t="n">
        <v>89.342489</v>
      </c>
      <c r="H2594" s="0" t="n">
        <v>0.425793</v>
      </c>
      <c r="I2594" s="0" t="n">
        <v>2.780437</v>
      </c>
      <c r="J2594" s="0" t="n">
        <v>6.843567</v>
      </c>
      <c r="K2594" s="0" t="n">
        <v>6.875753</v>
      </c>
    </row>
    <row r="2595" customFormat="false" ht="13.8" hidden="false" customHeight="false" outlineLevel="0" collapsed="false">
      <c r="A2595" s="0" t="n">
        <v>2593</v>
      </c>
      <c r="B2595" s="0" t="n">
        <v>0.005576</v>
      </c>
      <c r="C2595" s="0" t="n">
        <v>0.022438</v>
      </c>
      <c r="D2595" s="0" t="n">
        <v>0.033866</v>
      </c>
      <c r="E2595" s="0" t="n">
        <v>0.021593</v>
      </c>
      <c r="F2595" s="0" t="n">
        <v>83</v>
      </c>
      <c r="G2595" s="0" t="n">
        <v>83.472243</v>
      </c>
      <c r="H2595" s="0" t="n">
        <v>0.408022</v>
      </c>
      <c r="I2595" s="0" t="n">
        <v>2.824783</v>
      </c>
      <c r="J2595" s="0" t="n">
        <v>7.738352</v>
      </c>
      <c r="K2595" s="0" t="n">
        <v>4.916191</v>
      </c>
    </row>
    <row r="2596" customFormat="false" ht="13.8" hidden="false" customHeight="false" outlineLevel="0" collapsed="false">
      <c r="A2596" s="0" t="n">
        <v>2594</v>
      </c>
      <c r="B2596" s="0" t="n">
        <v>0.005495</v>
      </c>
      <c r="C2596" s="0" t="n">
        <v>0.021997</v>
      </c>
      <c r="D2596" s="0" t="n">
        <v>0.034131</v>
      </c>
      <c r="E2596" s="0" t="n">
        <v>0.022986</v>
      </c>
      <c r="F2596" s="0" t="n">
        <v>88</v>
      </c>
      <c r="G2596" s="0" t="n">
        <v>84.608358</v>
      </c>
      <c r="H2596" s="0" t="n">
        <v>0.387847</v>
      </c>
      <c r="I2596" s="0" t="n">
        <v>2.591848</v>
      </c>
      <c r="J2596" s="0" t="n">
        <v>5.789042</v>
      </c>
      <c r="K2596" s="0" t="n">
        <v>3.566504</v>
      </c>
    </row>
    <row r="2597" customFormat="false" ht="13.8" hidden="false" customHeight="false" outlineLevel="0" collapsed="false">
      <c r="A2597" s="0" t="n">
        <v>2595</v>
      </c>
      <c r="B2597" s="0" t="n">
        <v>0.00546</v>
      </c>
      <c r="C2597" s="0" t="n">
        <v>0.022258</v>
      </c>
      <c r="D2597" s="0" t="n">
        <v>0.034062</v>
      </c>
      <c r="E2597" s="0" t="n">
        <v>0.022587</v>
      </c>
      <c r="F2597" s="0" t="n">
        <v>88</v>
      </c>
      <c r="G2597" s="0" t="n">
        <v>84.367642</v>
      </c>
      <c r="H2597" s="0" t="n">
        <v>0.387073</v>
      </c>
      <c r="I2597" s="0" t="n">
        <v>3.23844</v>
      </c>
      <c r="J2597" s="0" t="n">
        <v>5.755663</v>
      </c>
      <c r="K2597" s="0" t="n">
        <v>4.327059</v>
      </c>
    </row>
    <row r="2598" customFormat="false" ht="13.8" hidden="false" customHeight="false" outlineLevel="0" collapsed="false">
      <c r="A2598" s="0" t="n">
        <v>2596</v>
      </c>
      <c r="B2598" s="0" t="n">
        <v>0.005524</v>
      </c>
      <c r="C2598" s="0" t="n">
        <v>0.023576</v>
      </c>
      <c r="D2598" s="0" t="n">
        <v>0.034833</v>
      </c>
      <c r="E2598" s="0" t="n">
        <v>0.024459</v>
      </c>
      <c r="F2598" s="0" t="n">
        <v>84</v>
      </c>
      <c r="G2598" s="0" t="n">
        <v>88.392753</v>
      </c>
      <c r="H2598" s="0" t="n">
        <v>0.414684</v>
      </c>
      <c r="I2598" s="0" t="n">
        <v>2.534151</v>
      </c>
      <c r="J2598" s="0" t="n">
        <v>6.824255</v>
      </c>
      <c r="K2598" s="0" t="n">
        <v>4.248142</v>
      </c>
    </row>
    <row r="2599" customFormat="false" ht="13.8" hidden="false" customHeight="false" outlineLevel="0" collapsed="false">
      <c r="A2599" s="0" t="n">
        <v>2597</v>
      </c>
      <c r="B2599" s="0" t="n">
        <v>0.005487</v>
      </c>
      <c r="C2599" s="0" t="n">
        <v>0.024681</v>
      </c>
      <c r="D2599" s="0" t="n">
        <v>0.032842</v>
      </c>
      <c r="E2599" s="0" t="n">
        <v>0.02269</v>
      </c>
      <c r="F2599" s="0" t="n">
        <v>87</v>
      </c>
      <c r="G2599" s="0" t="n">
        <v>85.699735</v>
      </c>
      <c r="H2599" s="0" t="n">
        <v>0.37749</v>
      </c>
      <c r="I2599" s="0" t="n">
        <v>4.396677</v>
      </c>
      <c r="J2599" s="0" t="n">
        <v>6.053209</v>
      </c>
      <c r="K2599" s="0" t="n">
        <v>3.584146</v>
      </c>
    </row>
    <row r="2600" customFormat="false" ht="13.8" hidden="false" customHeight="false" outlineLevel="0" collapsed="false">
      <c r="A2600" s="0" t="n">
        <v>2598</v>
      </c>
      <c r="B2600" s="0" t="n">
        <v>0.005682</v>
      </c>
      <c r="C2600" s="0" t="n">
        <v>0.0214</v>
      </c>
      <c r="D2600" s="0" t="n">
        <v>0.033158</v>
      </c>
      <c r="E2600" s="0" t="n">
        <v>0.026634</v>
      </c>
      <c r="F2600" s="0" t="n">
        <v>88</v>
      </c>
      <c r="G2600" s="0" t="n">
        <v>86.873835</v>
      </c>
      <c r="H2600" s="0" t="n">
        <v>0.376796</v>
      </c>
      <c r="I2600" s="0" t="n">
        <v>5.270958</v>
      </c>
      <c r="J2600" s="0" t="n">
        <v>7.285118</v>
      </c>
      <c r="K2600" s="0" t="n">
        <v>3.644466</v>
      </c>
    </row>
    <row r="2601" customFormat="false" ht="13.8" hidden="false" customHeight="false" outlineLevel="0" collapsed="false">
      <c r="A2601" s="0" t="n">
        <v>2599</v>
      </c>
      <c r="B2601" s="0" t="n">
        <v>0.005579</v>
      </c>
      <c r="C2601" s="0" t="n">
        <v>0.018543</v>
      </c>
      <c r="D2601" s="0" t="n">
        <v>0.03288</v>
      </c>
      <c r="E2601" s="0" t="n">
        <v>0.021361</v>
      </c>
      <c r="F2601" s="0" t="n">
        <v>86</v>
      </c>
      <c r="G2601" s="0" t="n">
        <v>78.362539</v>
      </c>
      <c r="H2601" s="0" t="n">
        <v>0.382324</v>
      </c>
      <c r="I2601" s="0" t="n">
        <v>2.453089</v>
      </c>
      <c r="J2601" s="0" t="n">
        <v>6.160021</v>
      </c>
      <c r="K2601" s="0" t="n">
        <v>3.687143</v>
      </c>
    </row>
    <row r="2602" customFormat="false" ht="13.8" hidden="false" customHeight="false" outlineLevel="0" collapsed="false">
      <c r="A2602" s="0" t="n">
        <v>2600</v>
      </c>
      <c r="B2602" s="0" t="n">
        <v>0.005416</v>
      </c>
      <c r="C2602" s="0" t="n">
        <v>0.019092</v>
      </c>
      <c r="D2602" s="0" t="n">
        <v>0.034937</v>
      </c>
      <c r="E2602" s="0" t="n">
        <v>0.020341</v>
      </c>
      <c r="F2602" s="0" t="n">
        <v>88</v>
      </c>
      <c r="G2602" s="0" t="n">
        <v>79.785258</v>
      </c>
      <c r="H2602" s="0" t="n">
        <v>0.397008</v>
      </c>
      <c r="I2602" s="0" t="n">
        <v>2.941847</v>
      </c>
      <c r="J2602" s="0" t="n">
        <v>6.642103</v>
      </c>
      <c r="K2602" s="0" t="n">
        <v>4.01783</v>
      </c>
    </row>
    <row r="2603" customFormat="false" ht="13.8" hidden="false" customHeight="false" outlineLevel="0" collapsed="false">
      <c r="A2603" s="0" t="n">
        <v>2601</v>
      </c>
      <c r="B2603" s="0" t="n">
        <v>0.005529</v>
      </c>
      <c r="C2603" s="0" t="n">
        <v>0.023135</v>
      </c>
      <c r="D2603" s="0" t="n">
        <v>0.038921</v>
      </c>
      <c r="E2603" s="0" t="n">
        <v>0.021663</v>
      </c>
      <c r="F2603" s="0" t="n">
        <v>88</v>
      </c>
      <c r="G2603" s="0" t="n">
        <v>89.248566</v>
      </c>
      <c r="H2603" s="0" t="n">
        <v>0.442286</v>
      </c>
      <c r="I2603" s="0" t="n">
        <v>2.863884</v>
      </c>
      <c r="J2603" s="0" t="n">
        <v>7.204533</v>
      </c>
      <c r="K2603" s="0" t="n">
        <v>4.691601</v>
      </c>
    </row>
    <row r="2604" customFormat="false" ht="13.8" hidden="false" customHeight="false" outlineLevel="0" collapsed="false">
      <c r="A2604" s="0" t="n">
        <v>2602</v>
      </c>
      <c r="B2604" s="0" t="n">
        <v>0.005521</v>
      </c>
      <c r="C2604" s="0" t="n">
        <v>0.024774</v>
      </c>
      <c r="D2604" s="0" t="n">
        <v>0.03533</v>
      </c>
      <c r="E2604" s="0" t="n">
        <v>0.025721</v>
      </c>
      <c r="F2604" s="0" t="n">
        <v>86</v>
      </c>
      <c r="G2604" s="0" t="n">
        <v>91.345621</v>
      </c>
      <c r="H2604" s="0" t="n">
        <v>0.410812</v>
      </c>
      <c r="I2604" s="0" t="n">
        <v>2.3067</v>
      </c>
      <c r="J2604" s="0" t="n">
        <v>6.230354</v>
      </c>
      <c r="K2604" s="0" t="n">
        <v>3.935099</v>
      </c>
    </row>
    <row r="2605" customFormat="false" ht="13.8" hidden="false" customHeight="false" outlineLevel="0" collapsed="false">
      <c r="A2605" s="0" t="n">
        <v>2603</v>
      </c>
      <c r="B2605" s="0" t="n">
        <v>0.008678</v>
      </c>
      <c r="C2605" s="0" t="n">
        <v>0.018212</v>
      </c>
      <c r="D2605" s="0" t="n">
        <v>0.034605</v>
      </c>
      <c r="E2605" s="0" t="n">
        <v>0.021228</v>
      </c>
      <c r="F2605" s="0" t="n">
        <v>83</v>
      </c>
      <c r="G2605" s="0" t="n">
        <v>82.722286</v>
      </c>
      <c r="H2605" s="0" t="n">
        <v>0.416926</v>
      </c>
      <c r="I2605" s="0" t="n">
        <v>2.545595</v>
      </c>
      <c r="J2605" s="0" t="n">
        <v>5.999565</v>
      </c>
      <c r="K2605" s="0" t="n">
        <v>4.321575</v>
      </c>
    </row>
    <row r="2606" customFormat="false" ht="13.8" hidden="false" customHeight="false" outlineLevel="0" collapsed="false">
      <c r="A2606" s="0" t="n">
        <v>2604</v>
      </c>
      <c r="B2606" s="0" t="n">
        <v>0.005655</v>
      </c>
      <c r="C2606" s="0" t="n">
        <v>0.025289</v>
      </c>
      <c r="D2606" s="0" t="n">
        <v>0.034283</v>
      </c>
      <c r="E2606" s="0" t="n">
        <v>0.024369</v>
      </c>
      <c r="F2606" s="0" t="n">
        <v>84</v>
      </c>
      <c r="G2606" s="0" t="n">
        <v>89.59591</v>
      </c>
      <c r="H2606" s="0" t="n">
        <v>0.408127</v>
      </c>
      <c r="I2606" s="0" t="n">
        <v>2.417088</v>
      </c>
      <c r="J2606" s="0" t="n">
        <v>8.344173</v>
      </c>
      <c r="K2606" s="0" t="n">
        <v>4.012585</v>
      </c>
    </row>
    <row r="2607" customFormat="false" ht="13.8" hidden="false" customHeight="false" outlineLevel="0" collapsed="false">
      <c r="A2607" s="0" t="n">
        <v>2605</v>
      </c>
      <c r="B2607" s="0" t="n">
        <v>0.005655</v>
      </c>
      <c r="C2607" s="0" t="n">
        <v>0.019993</v>
      </c>
      <c r="D2607" s="0" t="n">
        <v>0.033757</v>
      </c>
      <c r="E2607" s="0" t="n">
        <v>0.025314</v>
      </c>
      <c r="F2607" s="0" t="n">
        <v>85</v>
      </c>
      <c r="G2607" s="0" t="n">
        <v>84.719467</v>
      </c>
      <c r="H2607" s="0" t="n">
        <v>0.397145</v>
      </c>
      <c r="I2607" s="0" t="n">
        <v>3.21269</v>
      </c>
      <c r="J2607" s="0" t="n">
        <v>5.896091</v>
      </c>
      <c r="K2607" s="0" t="n">
        <v>3.698111</v>
      </c>
    </row>
    <row r="2608" customFormat="false" ht="13.8" hidden="false" customHeight="false" outlineLevel="0" collapsed="false">
      <c r="A2608" s="0" t="n">
        <v>2606</v>
      </c>
      <c r="B2608" s="0" t="n">
        <v>0.009689</v>
      </c>
      <c r="C2608" s="0" t="n">
        <v>0.020843</v>
      </c>
      <c r="D2608" s="0" t="n">
        <v>0.035317</v>
      </c>
      <c r="E2608" s="0" t="n">
        <v>0.023236</v>
      </c>
      <c r="F2608" s="0" t="n">
        <v>86</v>
      </c>
      <c r="G2608" s="0" t="n">
        <v>89.084591</v>
      </c>
      <c r="H2608" s="0" t="n">
        <v>0.410657</v>
      </c>
      <c r="I2608" s="0" t="n">
        <v>2.598524</v>
      </c>
      <c r="J2608" s="0" t="n">
        <v>5.861282</v>
      </c>
      <c r="K2608" s="0" t="n">
        <v>3.597498</v>
      </c>
    </row>
    <row r="2609" customFormat="false" ht="13.8" hidden="false" customHeight="false" outlineLevel="0" collapsed="false">
      <c r="A2609" s="0" t="n">
        <v>2607</v>
      </c>
      <c r="B2609" s="0" t="n">
        <v>0.007123</v>
      </c>
      <c r="C2609" s="0" t="n">
        <v>0.022697</v>
      </c>
      <c r="D2609" s="0" t="n">
        <v>0.034225</v>
      </c>
      <c r="E2609" s="0" t="n">
        <v>0.021799</v>
      </c>
      <c r="F2609" s="0" t="n">
        <v>84</v>
      </c>
      <c r="G2609" s="0" t="n">
        <v>85.844542</v>
      </c>
      <c r="H2609" s="0" t="n">
        <v>0.407445</v>
      </c>
      <c r="I2609" s="0" t="n">
        <v>2.738237</v>
      </c>
      <c r="J2609" s="0" t="n">
        <v>7.439613</v>
      </c>
      <c r="K2609" s="0" t="n">
        <v>3.828764</v>
      </c>
    </row>
    <row r="2610" customFormat="false" ht="13.8" hidden="false" customHeight="false" outlineLevel="0" collapsed="false">
      <c r="A2610" s="0" t="n">
        <v>2608</v>
      </c>
      <c r="B2610" s="0" t="n">
        <v>0.005382</v>
      </c>
      <c r="C2610" s="0" t="n">
        <v>0.021122</v>
      </c>
      <c r="D2610" s="0" t="n">
        <v>0.033754</v>
      </c>
      <c r="E2610" s="0" t="n">
        <v>0.023788</v>
      </c>
      <c r="F2610" s="0" t="n">
        <v>86</v>
      </c>
      <c r="G2610" s="0" t="n">
        <v>84.046028</v>
      </c>
      <c r="H2610" s="0" t="n">
        <v>0.392489</v>
      </c>
      <c r="I2610" s="0" t="n">
        <v>3.018141</v>
      </c>
      <c r="J2610" s="0" t="n">
        <v>8.350134</v>
      </c>
      <c r="K2610" s="0" t="n">
        <v>3.624678</v>
      </c>
    </row>
    <row r="2611" customFormat="false" ht="13.8" hidden="false" customHeight="false" outlineLevel="0" collapsed="false">
      <c r="A2611" s="0" t="n">
        <v>2609</v>
      </c>
      <c r="B2611" s="0" t="n">
        <v>0.005789</v>
      </c>
      <c r="C2611" s="0" t="n">
        <v>0.020532</v>
      </c>
      <c r="D2611" s="0" t="n">
        <v>0.033153</v>
      </c>
      <c r="E2611" s="0" t="n">
        <v>0.021677</v>
      </c>
      <c r="F2611" s="0" t="n">
        <v>86</v>
      </c>
      <c r="G2611" s="0" t="n">
        <v>81.150345</v>
      </c>
      <c r="H2611" s="0" t="n">
        <v>0.385495</v>
      </c>
      <c r="I2611" s="0" t="n">
        <v>2.792835</v>
      </c>
      <c r="J2611" s="0" t="n">
        <v>6.332159</v>
      </c>
      <c r="K2611" s="0" t="n">
        <v>4.052401</v>
      </c>
    </row>
    <row r="2612" customFormat="false" ht="13.8" hidden="false" customHeight="false" outlineLevel="0" collapsed="false">
      <c r="A2612" s="0" t="n">
        <v>2610</v>
      </c>
      <c r="B2612" s="0" t="n">
        <v>0.00634</v>
      </c>
      <c r="C2612" s="0" t="n">
        <v>0.021288</v>
      </c>
      <c r="D2612" s="0" t="n">
        <v>0.034172</v>
      </c>
      <c r="E2612" s="0" t="n">
        <v>0.029705</v>
      </c>
      <c r="F2612" s="0" t="n">
        <v>85</v>
      </c>
      <c r="G2612" s="0" t="n">
        <v>91.505148</v>
      </c>
      <c r="H2612" s="0" t="n">
        <v>0.402027</v>
      </c>
      <c r="I2612" s="0" t="n">
        <v>2.235889</v>
      </c>
      <c r="J2612" s="0" t="n">
        <v>7.699251</v>
      </c>
      <c r="K2612" s="0" t="n">
        <v>3.662348</v>
      </c>
    </row>
    <row r="2613" customFormat="false" ht="13.8" hidden="false" customHeight="false" outlineLevel="0" collapsed="false">
      <c r="A2613" s="0" t="n">
        <v>2611</v>
      </c>
      <c r="B2613" s="0" t="n">
        <v>0.0062</v>
      </c>
      <c r="C2613" s="0" t="n">
        <v>0.019343</v>
      </c>
      <c r="D2613" s="0" t="n">
        <v>0.032964</v>
      </c>
      <c r="E2613" s="0" t="n">
        <v>0.025275</v>
      </c>
      <c r="F2613" s="0" t="n">
        <v>87</v>
      </c>
      <c r="G2613" s="0" t="n">
        <v>83.782079</v>
      </c>
      <c r="H2613" s="0" t="n">
        <v>0.378898</v>
      </c>
      <c r="I2613" s="0" t="n">
        <v>2.753973</v>
      </c>
      <c r="J2613" s="0" t="n">
        <v>5.990744</v>
      </c>
      <c r="K2613" s="0" t="n">
        <v>4.337549</v>
      </c>
    </row>
    <row r="2614" customFormat="false" ht="13.8" hidden="false" customHeight="false" outlineLevel="0" collapsed="false">
      <c r="A2614" s="0" t="n">
        <v>2612</v>
      </c>
      <c r="B2614" s="0" t="n">
        <v>0.006159</v>
      </c>
      <c r="C2614" s="0" t="n">
        <v>0.024913</v>
      </c>
      <c r="D2614" s="0" t="n">
        <v>0.035339</v>
      </c>
      <c r="E2614" s="0" t="n">
        <v>0.023102</v>
      </c>
      <c r="F2614" s="0" t="n">
        <v>87</v>
      </c>
      <c r="G2614" s="0" t="n">
        <v>89.51261</v>
      </c>
      <c r="H2614" s="0" t="n">
        <v>0.406199</v>
      </c>
      <c r="I2614" s="0" t="n">
        <v>2.82979</v>
      </c>
      <c r="J2614" s="0" t="n">
        <v>5.970716</v>
      </c>
      <c r="K2614" s="0" t="n">
        <v>4.70233</v>
      </c>
    </row>
    <row r="2615" customFormat="false" ht="13.8" hidden="false" customHeight="false" outlineLevel="0" collapsed="false">
      <c r="A2615" s="0" t="n">
        <v>2613</v>
      </c>
      <c r="B2615" s="0" t="n">
        <v>0.00579</v>
      </c>
      <c r="C2615" s="0" t="n">
        <v>0.02501</v>
      </c>
      <c r="D2615" s="0" t="n">
        <v>0.032767</v>
      </c>
      <c r="E2615" s="0" t="n">
        <v>0.024415</v>
      </c>
      <c r="F2615" s="0" t="n">
        <v>85</v>
      </c>
      <c r="G2615" s="0" t="n">
        <v>87.982077</v>
      </c>
      <c r="H2615" s="0" t="n">
        <v>0.385489</v>
      </c>
      <c r="I2615" s="0" t="n">
        <v>2.528667</v>
      </c>
      <c r="J2615" s="0" t="n">
        <v>7.552862</v>
      </c>
      <c r="K2615" s="0" t="n">
        <v>4.088402</v>
      </c>
    </row>
    <row r="2616" customFormat="false" ht="13.8" hidden="false" customHeight="false" outlineLevel="0" collapsed="false">
      <c r="A2616" s="0" t="n">
        <v>2614</v>
      </c>
      <c r="B2616" s="0" t="n">
        <v>0.005642</v>
      </c>
      <c r="C2616" s="0" t="n">
        <v>0.019187</v>
      </c>
      <c r="D2616" s="0" t="n">
        <v>0.036181</v>
      </c>
      <c r="E2616" s="0" t="n">
        <v>0.027078</v>
      </c>
      <c r="F2616" s="0" t="n">
        <v>87</v>
      </c>
      <c r="G2616" s="0" t="n">
        <v>88.088003</v>
      </c>
      <c r="H2616" s="0" t="n">
        <v>0.415871</v>
      </c>
      <c r="I2616" s="0" t="n">
        <v>2.675295</v>
      </c>
      <c r="J2616" s="0" t="n">
        <v>5.978346</v>
      </c>
      <c r="K2616" s="0" t="n">
        <v>3.707409</v>
      </c>
    </row>
    <row r="2617" customFormat="false" ht="13.8" hidden="false" customHeight="false" outlineLevel="0" collapsed="false">
      <c r="A2617" s="0" t="n">
        <v>2615</v>
      </c>
      <c r="B2617" s="0" t="n">
        <v>0.005575</v>
      </c>
      <c r="C2617" s="0" t="n">
        <v>0.018655</v>
      </c>
      <c r="D2617" s="0" t="n">
        <v>0.031806</v>
      </c>
      <c r="E2617" s="0" t="n">
        <v>0.023125</v>
      </c>
      <c r="F2617" s="0" t="n">
        <v>87</v>
      </c>
      <c r="G2617" s="0" t="n">
        <v>79.161137</v>
      </c>
      <c r="H2617" s="0" t="n">
        <v>0.365588</v>
      </c>
      <c r="I2617" s="0" t="n">
        <v>2.652407</v>
      </c>
      <c r="J2617" s="0" t="n">
        <v>6.262064</v>
      </c>
      <c r="K2617" s="0" t="n">
        <v>3.827572</v>
      </c>
    </row>
    <row r="2618" customFormat="false" ht="13.8" hidden="false" customHeight="false" outlineLevel="0" collapsed="false">
      <c r="A2618" s="0" t="n">
        <v>2616</v>
      </c>
      <c r="B2618" s="0" t="n">
        <v>0.005776</v>
      </c>
      <c r="C2618" s="0" t="n">
        <v>0.02198</v>
      </c>
      <c r="D2618" s="0" t="n">
        <v>0.032352</v>
      </c>
      <c r="E2618" s="0" t="n">
        <v>0.02395</v>
      </c>
      <c r="F2618" s="0" t="n">
        <v>85</v>
      </c>
      <c r="G2618" s="0" t="n">
        <v>84.057868</v>
      </c>
      <c r="H2618" s="0" t="n">
        <v>0.380606</v>
      </c>
      <c r="I2618" s="0" t="n">
        <v>2.661705</v>
      </c>
      <c r="J2618" s="0" t="n">
        <v>7.341623</v>
      </c>
      <c r="K2618" s="0" t="n">
        <v>4.150629</v>
      </c>
    </row>
    <row r="2619" customFormat="false" ht="13.8" hidden="false" customHeight="false" outlineLevel="0" collapsed="false">
      <c r="A2619" s="0" t="n">
        <v>2617</v>
      </c>
      <c r="B2619" s="0" t="n">
        <v>0.005675</v>
      </c>
      <c r="C2619" s="0" t="n">
        <v>0.025648</v>
      </c>
      <c r="D2619" s="0" t="n">
        <v>0.032427</v>
      </c>
      <c r="E2619" s="0" t="n">
        <v>0.024302</v>
      </c>
      <c r="F2619" s="0" t="n">
        <v>87</v>
      </c>
      <c r="G2619" s="0" t="n">
        <v>88.052351</v>
      </c>
      <c r="H2619" s="0" t="n">
        <v>0.372722</v>
      </c>
      <c r="I2619" s="0" t="n">
        <v>3.909111</v>
      </c>
      <c r="J2619" s="0" t="n">
        <v>6.361485</v>
      </c>
      <c r="K2619" s="0" t="n">
        <v>5.090714</v>
      </c>
    </row>
    <row r="2620" customFormat="false" ht="13.8" hidden="false" customHeight="false" outlineLevel="0" collapsed="false">
      <c r="A2620" s="0" t="n">
        <v>2618</v>
      </c>
      <c r="B2620" s="0" t="n">
        <v>0.005575</v>
      </c>
      <c r="C2620" s="0" t="n">
        <v>0.020546</v>
      </c>
      <c r="D2620" s="0" t="n">
        <v>0.033941</v>
      </c>
      <c r="E2620" s="0" t="n">
        <v>0.025283</v>
      </c>
      <c r="F2620" s="0" t="n">
        <v>86</v>
      </c>
      <c r="G2620" s="0" t="n">
        <v>85.344198</v>
      </c>
      <c r="H2620" s="0" t="n">
        <v>0.394658</v>
      </c>
      <c r="I2620" s="0" t="n">
        <v>2.546072</v>
      </c>
      <c r="J2620" s="0" t="n">
        <v>6.905556</v>
      </c>
      <c r="K2620" s="0" t="n">
        <v>3.646851</v>
      </c>
    </row>
    <row r="2621" customFormat="false" ht="13.8" hidden="false" customHeight="false" outlineLevel="0" collapsed="false">
      <c r="A2621" s="0" t="n">
        <v>2619</v>
      </c>
      <c r="B2621" s="0" t="n">
        <v>0.005576</v>
      </c>
      <c r="C2621" s="0" t="n">
        <v>0.02239</v>
      </c>
      <c r="D2621" s="0" t="n">
        <v>0.031787</v>
      </c>
      <c r="E2621" s="0" t="n">
        <v>0.025414</v>
      </c>
      <c r="F2621" s="0" t="n">
        <v>86</v>
      </c>
      <c r="G2621" s="0" t="n">
        <v>85.166526</v>
      </c>
      <c r="H2621" s="0" t="n">
        <v>0.369616</v>
      </c>
      <c r="I2621" s="0" t="n">
        <v>2.591848</v>
      </c>
      <c r="J2621" s="0" t="n">
        <v>7.958889</v>
      </c>
      <c r="K2621" s="0" t="n">
        <v>3.724813</v>
      </c>
    </row>
    <row r="2622" customFormat="false" ht="13.8" hidden="false" customHeight="false" outlineLevel="0" collapsed="false">
      <c r="A2622" s="0" t="n">
        <v>2620</v>
      </c>
      <c r="B2622" s="0" t="n">
        <v>0.006273</v>
      </c>
      <c r="C2622" s="0" t="n">
        <v>0.019823</v>
      </c>
      <c r="D2622" s="0" t="n">
        <v>0.038365</v>
      </c>
      <c r="E2622" s="0" t="n">
        <v>0.025667</v>
      </c>
      <c r="F2622" s="0" t="n">
        <v>85</v>
      </c>
      <c r="G2622" s="0" t="n">
        <v>90.127773</v>
      </c>
      <c r="H2622" s="0" t="n">
        <v>0.451355</v>
      </c>
      <c r="I2622" s="0" t="n">
        <v>2.598047</v>
      </c>
      <c r="J2622" s="0" t="n">
        <v>6.207705</v>
      </c>
      <c r="K2622" s="0" t="n">
        <v>3.745556</v>
      </c>
    </row>
    <row r="2623" customFormat="false" ht="13.8" hidden="false" customHeight="false" outlineLevel="0" collapsed="false">
      <c r="A2623" s="0" t="n">
        <v>2621</v>
      </c>
      <c r="B2623" s="0" t="n">
        <v>0.005575</v>
      </c>
      <c r="C2623" s="0" t="n">
        <v>0.02039</v>
      </c>
      <c r="D2623" s="0" t="n">
        <v>0.037375</v>
      </c>
      <c r="E2623" s="0" t="n">
        <v>0.02506</v>
      </c>
      <c r="F2623" s="0" t="n">
        <v>86</v>
      </c>
      <c r="G2623" s="0" t="n">
        <v>88.400111</v>
      </c>
      <c r="H2623" s="0" t="n">
        <v>0.434596</v>
      </c>
      <c r="I2623" s="0" t="n">
        <v>2.67601</v>
      </c>
      <c r="J2623" s="0" t="n">
        <v>5.908966</v>
      </c>
      <c r="K2623" s="0" t="n">
        <v>3.60775</v>
      </c>
    </row>
    <row r="2624" customFormat="false" ht="13.8" hidden="false" customHeight="false" outlineLevel="0" collapsed="false">
      <c r="A2624" s="0" t="n">
        <v>2622</v>
      </c>
      <c r="B2624" s="0" t="n">
        <v>0.007012</v>
      </c>
      <c r="C2624" s="0" t="n">
        <v>0.021567</v>
      </c>
      <c r="D2624" s="0" t="n">
        <v>0.037211</v>
      </c>
      <c r="E2624" s="0" t="n">
        <v>0.025951</v>
      </c>
      <c r="F2624" s="0" t="n">
        <v>86</v>
      </c>
      <c r="G2624" s="0" t="n">
        <v>91.740455</v>
      </c>
      <c r="H2624" s="0" t="n">
        <v>0.43268</v>
      </c>
      <c r="I2624" s="0" t="n">
        <v>2.313614</v>
      </c>
      <c r="J2624" s="0" t="n">
        <v>6.238222</v>
      </c>
      <c r="K2624" s="0" t="n">
        <v>3.849983</v>
      </c>
    </row>
    <row r="2625" customFormat="false" ht="13.8" hidden="false" customHeight="false" outlineLevel="0" collapsed="false">
      <c r="A2625" s="0" t="n">
        <v>2623</v>
      </c>
      <c r="B2625" s="0" t="n">
        <v>0.005745</v>
      </c>
      <c r="C2625" s="0" t="n">
        <v>0.019013</v>
      </c>
      <c r="D2625" s="0" t="n">
        <v>0.032538</v>
      </c>
      <c r="E2625" s="0" t="n">
        <v>0.026873</v>
      </c>
      <c r="F2625" s="0" t="n">
        <v>86</v>
      </c>
      <c r="G2625" s="0" t="n">
        <v>84.169298</v>
      </c>
      <c r="H2625" s="0" t="n">
        <v>0.378353</v>
      </c>
      <c r="I2625" s="0" t="n">
        <v>2.602577</v>
      </c>
      <c r="J2625" s="0" t="n">
        <v>6.868601</v>
      </c>
      <c r="K2625" s="0" t="n">
        <v>3.897667</v>
      </c>
    </row>
    <row r="2626" customFormat="false" ht="13.8" hidden="false" customHeight="false" outlineLevel="0" collapsed="false">
      <c r="A2626" s="0" t="n">
        <v>2624</v>
      </c>
      <c r="B2626" s="0" t="n">
        <v>0.006852</v>
      </c>
      <c r="C2626" s="0" t="n">
        <v>0.019571</v>
      </c>
      <c r="D2626" s="0" t="n">
        <v>0.033959</v>
      </c>
      <c r="E2626" s="0" t="n">
        <v>0.020512</v>
      </c>
      <c r="F2626" s="0" t="n">
        <v>86</v>
      </c>
      <c r="G2626" s="0" t="n">
        <v>80.893822</v>
      </c>
      <c r="H2626" s="0" t="n">
        <v>0.394868</v>
      </c>
      <c r="I2626" s="0" t="n">
        <v>2.290249</v>
      </c>
      <c r="J2626" s="0" t="n">
        <v>5.94306</v>
      </c>
      <c r="K2626" s="0" t="n">
        <v>4.259586</v>
      </c>
    </row>
    <row r="2627" customFormat="false" ht="13.8" hidden="false" customHeight="false" outlineLevel="0" collapsed="false">
      <c r="A2627" s="0" t="n">
        <v>2625</v>
      </c>
      <c r="B2627" s="0" t="n">
        <v>0.005567</v>
      </c>
      <c r="C2627" s="0" t="n">
        <v>0.021127</v>
      </c>
      <c r="D2627" s="0" t="n">
        <v>0.03228</v>
      </c>
      <c r="E2627" s="0" t="n">
        <v>0.021756</v>
      </c>
      <c r="F2627" s="0" t="n">
        <v>86</v>
      </c>
      <c r="G2627" s="0" t="n">
        <v>80.730134</v>
      </c>
      <c r="H2627" s="0" t="n">
        <v>0.375347</v>
      </c>
      <c r="I2627" s="0" t="n">
        <v>3.05748</v>
      </c>
      <c r="J2627" s="0" t="n">
        <v>6.246567</v>
      </c>
      <c r="K2627" s="0" t="n">
        <v>3.761292</v>
      </c>
    </row>
    <row r="2628" customFormat="false" ht="13.8" hidden="false" customHeight="false" outlineLevel="0" collapsed="false">
      <c r="A2628" s="0" t="n">
        <v>2626</v>
      </c>
      <c r="B2628" s="0" t="n">
        <v>0.007457</v>
      </c>
      <c r="C2628" s="0" t="n">
        <v>0.022441</v>
      </c>
      <c r="D2628" s="0" t="n">
        <v>0.033671</v>
      </c>
      <c r="E2628" s="0" t="n">
        <v>0.023488</v>
      </c>
      <c r="F2628" s="0" t="n">
        <v>87</v>
      </c>
      <c r="G2628" s="0" t="n">
        <v>87.057427</v>
      </c>
      <c r="H2628" s="0" t="n">
        <v>0.387027</v>
      </c>
      <c r="I2628" s="0" t="n">
        <v>2.48456</v>
      </c>
      <c r="J2628" s="0" t="n">
        <v>7.394314</v>
      </c>
      <c r="K2628" s="0" t="n">
        <v>4.399538</v>
      </c>
    </row>
    <row r="2629" customFormat="false" ht="13.8" hidden="false" customHeight="false" outlineLevel="0" collapsed="false">
      <c r="A2629" s="0" t="n">
        <v>2627</v>
      </c>
      <c r="B2629" s="0" t="n">
        <v>0.009323</v>
      </c>
      <c r="C2629" s="0" t="n">
        <v>0.0192</v>
      </c>
      <c r="D2629" s="0" t="n">
        <v>0.039806</v>
      </c>
      <c r="E2629" s="0" t="n">
        <v>0.023617</v>
      </c>
      <c r="F2629" s="0" t="n">
        <v>86</v>
      </c>
      <c r="G2629" s="0" t="n">
        <v>91.946928</v>
      </c>
      <c r="H2629" s="0" t="n">
        <v>0.462859</v>
      </c>
      <c r="I2629" s="0" t="n">
        <v>2.824545</v>
      </c>
      <c r="J2629" s="0" t="n">
        <v>5.928993</v>
      </c>
      <c r="K2629" s="0" t="n">
        <v>3.518105</v>
      </c>
    </row>
    <row r="2630" customFormat="false" ht="13.8" hidden="false" customHeight="false" outlineLevel="0" collapsed="false">
      <c r="A2630" s="0" t="n">
        <v>2628</v>
      </c>
      <c r="B2630" s="0" t="n">
        <v>0.005436</v>
      </c>
      <c r="C2630" s="0" t="n">
        <v>0.021235</v>
      </c>
      <c r="D2630" s="0" t="n">
        <v>0.036769</v>
      </c>
      <c r="E2630" s="0" t="n">
        <v>0.023343</v>
      </c>
      <c r="F2630" s="0" t="n">
        <v>83</v>
      </c>
      <c r="G2630" s="0" t="n">
        <v>86.783431</v>
      </c>
      <c r="H2630" s="0" t="n">
        <v>0.443002</v>
      </c>
      <c r="I2630" s="0" t="n">
        <v>2.985239</v>
      </c>
      <c r="J2630" s="0" t="n">
        <v>5.880594</v>
      </c>
      <c r="K2630" s="0" t="n">
        <v>4.168272</v>
      </c>
    </row>
    <row r="2631" customFormat="false" ht="13.8" hidden="false" customHeight="false" outlineLevel="0" collapsed="false">
      <c r="A2631" s="0" t="n">
        <v>2629</v>
      </c>
      <c r="B2631" s="0" t="n">
        <v>0.005552</v>
      </c>
      <c r="C2631" s="0" t="n">
        <v>0.018491</v>
      </c>
      <c r="D2631" s="0" t="n">
        <v>0.038918</v>
      </c>
      <c r="E2631" s="0" t="n">
        <v>0.024188</v>
      </c>
      <c r="F2631" s="0" t="n">
        <v>83</v>
      </c>
      <c r="G2631" s="0" t="n">
        <v>87.149016</v>
      </c>
      <c r="H2631" s="0" t="n">
        <v>0.468896</v>
      </c>
      <c r="I2631" s="0" t="n">
        <v>4.310369</v>
      </c>
      <c r="J2631" s="0" t="n">
        <v>5.761147</v>
      </c>
      <c r="K2631" s="0" t="n">
        <v>3.985167</v>
      </c>
    </row>
    <row r="2632" customFormat="false" ht="13.8" hidden="false" customHeight="false" outlineLevel="0" collapsed="false">
      <c r="A2632" s="0" t="n">
        <v>2630</v>
      </c>
      <c r="B2632" s="0" t="n">
        <v>0.006413</v>
      </c>
      <c r="C2632" s="0" t="n">
        <v>0.020356</v>
      </c>
      <c r="D2632" s="0" t="n">
        <v>0.033717</v>
      </c>
      <c r="E2632" s="0" t="n">
        <v>0.023072</v>
      </c>
      <c r="F2632" s="0" t="n">
        <v>84</v>
      </c>
      <c r="G2632" s="0" t="n">
        <v>83.557876</v>
      </c>
      <c r="H2632" s="0" t="n">
        <v>0.401388</v>
      </c>
      <c r="I2632" s="0" t="n">
        <v>3.042459</v>
      </c>
      <c r="J2632" s="0" t="n">
        <v>5.805016</v>
      </c>
      <c r="K2632" s="0" t="n">
        <v>4.24099</v>
      </c>
    </row>
    <row r="2633" customFormat="false" ht="13.8" hidden="false" customHeight="false" outlineLevel="0" collapsed="false">
      <c r="A2633" s="0" t="n">
        <v>2631</v>
      </c>
      <c r="B2633" s="0" t="n">
        <v>0.006254</v>
      </c>
      <c r="C2633" s="0" t="n">
        <v>0.019921</v>
      </c>
      <c r="D2633" s="0" t="n">
        <v>0.033875</v>
      </c>
      <c r="E2633" s="0" t="n">
        <v>0.022888</v>
      </c>
      <c r="F2633" s="0" t="n">
        <v>84</v>
      </c>
      <c r="G2633" s="0" t="n">
        <v>82.938072</v>
      </c>
      <c r="H2633" s="0" t="n">
        <v>0.403278</v>
      </c>
      <c r="I2633" s="0" t="n">
        <v>2.397299</v>
      </c>
      <c r="J2633" s="0" t="n">
        <v>6.56414</v>
      </c>
      <c r="K2633" s="0" t="n">
        <v>5.100489</v>
      </c>
    </row>
    <row r="2634" customFormat="false" ht="13.8" hidden="false" customHeight="false" outlineLevel="0" collapsed="false">
      <c r="A2634" s="0" t="n">
        <v>2632</v>
      </c>
      <c r="B2634" s="0" t="n">
        <v>0.005808</v>
      </c>
      <c r="C2634" s="0" t="n">
        <v>0.020199</v>
      </c>
      <c r="D2634" s="0" t="n">
        <v>0.033437</v>
      </c>
      <c r="E2634" s="0" t="n">
        <v>0.025958</v>
      </c>
      <c r="F2634" s="0" t="n">
        <v>83</v>
      </c>
      <c r="G2634" s="0" t="n">
        <v>85.4018</v>
      </c>
      <c r="H2634" s="0" t="n">
        <v>0.402852</v>
      </c>
      <c r="I2634" s="0" t="n">
        <v>5.433321</v>
      </c>
      <c r="J2634" s="0" t="n">
        <v>5.862236</v>
      </c>
      <c r="K2634" s="0" t="n">
        <v>4.306793</v>
      </c>
    </row>
    <row r="2635" customFormat="false" ht="13.8" hidden="false" customHeight="false" outlineLevel="0" collapsed="false">
      <c r="A2635" s="0" t="n">
        <v>2633</v>
      </c>
      <c r="B2635" s="0" t="n">
        <v>0.005636</v>
      </c>
      <c r="C2635" s="0" t="n">
        <v>0.020522</v>
      </c>
      <c r="D2635" s="0" t="n">
        <v>0.030894</v>
      </c>
      <c r="E2635" s="0" t="n">
        <v>0.023637</v>
      </c>
      <c r="F2635" s="0" t="n">
        <v>83</v>
      </c>
      <c r="G2635" s="0" t="n">
        <v>80.688915</v>
      </c>
      <c r="H2635" s="0" t="n">
        <v>0.372216</v>
      </c>
      <c r="I2635" s="0" t="n">
        <v>2.683878</v>
      </c>
      <c r="J2635" s="0" t="n">
        <v>7.531881</v>
      </c>
      <c r="K2635" s="0" t="n">
        <v>3.603458</v>
      </c>
    </row>
    <row r="2636" customFormat="false" ht="13.8" hidden="false" customHeight="false" outlineLevel="0" collapsed="false">
      <c r="A2636" s="0" t="n">
        <v>2634</v>
      </c>
      <c r="B2636" s="0" t="n">
        <v>0.005439</v>
      </c>
      <c r="C2636" s="0" t="n">
        <v>0.019751</v>
      </c>
      <c r="D2636" s="0" t="n">
        <v>0.037499</v>
      </c>
      <c r="E2636" s="0" t="n">
        <v>0.023644</v>
      </c>
      <c r="F2636" s="0" t="n">
        <v>82</v>
      </c>
      <c r="G2636" s="0" t="n">
        <v>86.333683</v>
      </c>
      <c r="H2636" s="0" t="n">
        <v>0.457305</v>
      </c>
      <c r="I2636" s="0" t="n">
        <v>2.824306</v>
      </c>
      <c r="J2636" s="0" t="n">
        <v>5.846024</v>
      </c>
      <c r="K2636" s="0" t="n">
        <v>3.58367</v>
      </c>
    </row>
    <row r="2637" customFormat="false" ht="13.8" hidden="false" customHeight="false" outlineLevel="0" collapsed="false">
      <c r="A2637" s="0" t="n">
        <v>2635</v>
      </c>
      <c r="B2637" s="0" t="n">
        <v>0.006267</v>
      </c>
      <c r="C2637" s="0" t="n">
        <v>0.021903</v>
      </c>
      <c r="D2637" s="0" t="n">
        <v>0.035164</v>
      </c>
      <c r="E2637" s="0" t="n">
        <v>0.023307</v>
      </c>
      <c r="F2637" s="0" t="n">
        <v>83</v>
      </c>
      <c r="G2637" s="0" t="n">
        <v>86.639647</v>
      </c>
      <c r="H2637" s="0" t="n">
        <v>0.423659</v>
      </c>
      <c r="I2637" s="0" t="n">
        <v>2.599478</v>
      </c>
      <c r="J2637" s="0" t="n">
        <v>5.960226</v>
      </c>
      <c r="K2637" s="0" t="n">
        <v>6.409883</v>
      </c>
    </row>
    <row r="2638" customFormat="false" ht="13.8" hidden="false" customHeight="false" outlineLevel="0" collapsed="false">
      <c r="A2638" s="0" t="n">
        <v>2636</v>
      </c>
      <c r="B2638" s="0" t="n">
        <v>0.005471</v>
      </c>
      <c r="C2638" s="0" t="n">
        <v>0.022158</v>
      </c>
      <c r="D2638" s="0" t="n">
        <v>0.032511</v>
      </c>
      <c r="E2638" s="0" t="n">
        <v>0.019493</v>
      </c>
      <c r="F2638" s="0" t="n">
        <v>78</v>
      </c>
      <c r="G2638" s="0" t="n">
        <v>79.633347</v>
      </c>
      <c r="H2638" s="0" t="n">
        <v>0.416804</v>
      </c>
      <c r="I2638" s="0" t="n">
        <v>2.314329</v>
      </c>
      <c r="J2638" s="0" t="n">
        <v>6.289482</v>
      </c>
      <c r="K2638" s="0" t="n">
        <v>3.968716</v>
      </c>
    </row>
    <row r="2639" customFormat="false" ht="13.8" hidden="false" customHeight="false" outlineLevel="0" collapsed="false">
      <c r="A2639" s="0" t="n">
        <v>2637</v>
      </c>
      <c r="B2639" s="0" t="n">
        <v>0.005582</v>
      </c>
      <c r="C2639" s="0" t="n">
        <v>0.019801</v>
      </c>
      <c r="D2639" s="0" t="n">
        <v>0.03146</v>
      </c>
      <c r="E2639" s="0" t="n">
        <v>0.020713</v>
      </c>
      <c r="F2639" s="0" t="n">
        <v>79</v>
      </c>
      <c r="G2639" s="0" t="n">
        <v>77.556485</v>
      </c>
      <c r="H2639" s="0" t="n">
        <v>0.398226</v>
      </c>
      <c r="I2639" s="0" t="n">
        <v>2.892017</v>
      </c>
      <c r="J2639" s="0" t="n">
        <v>5.825281</v>
      </c>
      <c r="K2639" s="0" t="n">
        <v>3.809452</v>
      </c>
    </row>
    <row r="2640" customFormat="false" ht="13.8" hidden="false" customHeight="false" outlineLevel="0" collapsed="false">
      <c r="A2640" s="0" t="n">
        <v>2638</v>
      </c>
      <c r="B2640" s="0" t="n">
        <v>0.00578</v>
      </c>
      <c r="C2640" s="0" t="n">
        <v>0.021927</v>
      </c>
      <c r="D2640" s="0" t="n">
        <v>0.0345</v>
      </c>
      <c r="E2640" s="0" t="n">
        <v>0.022953</v>
      </c>
      <c r="F2640" s="0" t="n">
        <v>81</v>
      </c>
      <c r="G2640" s="0" t="n">
        <v>85.160414</v>
      </c>
      <c r="H2640" s="0" t="n">
        <v>0.425932</v>
      </c>
      <c r="I2640" s="0" t="n">
        <v>2.680302</v>
      </c>
      <c r="J2640" s="0" t="n">
        <v>6.03652</v>
      </c>
      <c r="K2640" s="0" t="n">
        <v>3.867626</v>
      </c>
    </row>
    <row r="2641" customFormat="false" ht="13.8" hidden="false" customHeight="false" outlineLevel="0" collapsed="false">
      <c r="A2641" s="0" t="n">
        <v>2639</v>
      </c>
      <c r="B2641" s="0" t="n">
        <v>0.006412</v>
      </c>
      <c r="C2641" s="0" t="n">
        <v>0.023232</v>
      </c>
      <c r="D2641" s="0" t="n">
        <v>0.032996</v>
      </c>
      <c r="E2641" s="0" t="n">
        <v>0.02498</v>
      </c>
      <c r="F2641" s="0" t="n">
        <v>83</v>
      </c>
      <c r="G2641" s="0" t="n">
        <v>87.620365</v>
      </c>
      <c r="H2641" s="0" t="n">
        <v>0.397546</v>
      </c>
      <c r="I2641" s="0" t="n">
        <v>2.697945</v>
      </c>
      <c r="J2641" s="0" t="n">
        <v>5.811214</v>
      </c>
      <c r="K2641" s="0" t="n">
        <v>4.127979</v>
      </c>
    </row>
    <row r="2642" customFormat="false" ht="13.8" hidden="false" customHeight="false" outlineLevel="0" collapsed="false">
      <c r="A2642" s="0" t="n">
        <v>2640</v>
      </c>
      <c r="B2642" s="0" t="n">
        <v>0.006685</v>
      </c>
      <c r="C2642" s="0" t="n">
        <v>0.022051</v>
      </c>
      <c r="D2642" s="0" t="n">
        <v>0.036309</v>
      </c>
      <c r="E2642" s="0" t="n">
        <v>0.022841</v>
      </c>
      <c r="F2642" s="0" t="n">
        <v>82</v>
      </c>
      <c r="G2642" s="0" t="n">
        <v>87.88588</v>
      </c>
      <c r="H2642" s="0" t="n">
        <v>0.44279</v>
      </c>
      <c r="I2642" s="0" t="n">
        <v>6.170511</v>
      </c>
      <c r="J2642" s="0" t="n">
        <v>7.88641</v>
      </c>
      <c r="K2642" s="0" t="n">
        <v>4.353285</v>
      </c>
    </row>
    <row r="2643" customFormat="false" ht="13.8" hidden="false" customHeight="false" outlineLevel="0" collapsed="false">
      <c r="A2643" s="0" t="n">
        <v>2641</v>
      </c>
      <c r="B2643" s="0" t="n">
        <v>0.005521</v>
      </c>
      <c r="C2643" s="0" t="n">
        <v>0.024806</v>
      </c>
      <c r="D2643" s="0" t="n">
        <v>0.033105</v>
      </c>
      <c r="E2643" s="0" t="n">
        <v>0.023477</v>
      </c>
      <c r="F2643" s="0" t="n">
        <v>81</v>
      </c>
      <c r="G2643" s="0" t="n">
        <v>86.909324</v>
      </c>
      <c r="H2643" s="0" t="n">
        <v>0.408703</v>
      </c>
      <c r="I2643" s="0" t="n">
        <v>3.154516</v>
      </c>
      <c r="J2643" s="0" t="n">
        <v>6.111622</v>
      </c>
      <c r="K2643" s="0" t="n">
        <v>3.762007</v>
      </c>
    </row>
    <row r="2644" customFormat="false" ht="13.8" hidden="false" customHeight="false" outlineLevel="0" collapsed="false">
      <c r="A2644" s="0" t="n">
        <v>2642</v>
      </c>
      <c r="B2644" s="0" t="n">
        <v>0.006712</v>
      </c>
      <c r="C2644" s="0" t="n">
        <v>0.020777</v>
      </c>
      <c r="D2644" s="0" t="n">
        <v>0.03561</v>
      </c>
      <c r="E2644" s="0" t="n">
        <v>0.023103</v>
      </c>
      <c r="F2644" s="0" t="n">
        <v>80</v>
      </c>
      <c r="G2644" s="0" t="n">
        <v>86.20158</v>
      </c>
      <c r="H2644" s="0" t="n">
        <v>0.44513</v>
      </c>
      <c r="I2644" s="0" t="n">
        <v>3.405571</v>
      </c>
      <c r="J2644" s="0" t="n">
        <v>8.043528</v>
      </c>
      <c r="K2644" s="0" t="n">
        <v>4.237175</v>
      </c>
    </row>
    <row r="2645" customFormat="false" ht="13.8" hidden="false" customHeight="false" outlineLevel="0" collapsed="false">
      <c r="A2645" s="0" t="n">
        <v>2643</v>
      </c>
      <c r="B2645" s="0" t="n">
        <v>0.005883</v>
      </c>
      <c r="C2645" s="0" t="n">
        <v>0.021418</v>
      </c>
      <c r="D2645" s="0" t="n">
        <v>0.033471</v>
      </c>
      <c r="E2645" s="0" t="n">
        <v>0.023144</v>
      </c>
      <c r="F2645" s="0" t="n">
        <v>81</v>
      </c>
      <c r="G2645" s="0" t="n">
        <v>83.916551</v>
      </c>
      <c r="H2645" s="0" t="n">
        <v>0.41322</v>
      </c>
      <c r="I2645" s="0" t="n">
        <v>3.329992</v>
      </c>
      <c r="J2645" s="0" t="n">
        <v>6.155968</v>
      </c>
      <c r="K2645" s="0" t="n">
        <v>4.717588</v>
      </c>
    </row>
    <row r="2646" customFormat="false" ht="13.8" hidden="false" customHeight="false" outlineLevel="0" collapsed="false">
      <c r="A2646" s="0" t="n">
        <v>2644</v>
      </c>
      <c r="B2646" s="0" t="n">
        <v>0.005538</v>
      </c>
      <c r="C2646" s="0" t="n">
        <v>0.022938</v>
      </c>
      <c r="D2646" s="0" t="n">
        <v>0.034056</v>
      </c>
      <c r="E2646" s="0" t="n">
        <v>0.021678</v>
      </c>
      <c r="F2646" s="0" t="n">
        <v>81</v>
      </c>
      <c r="G2646" s="0" t="n">
        <v>84.210002</v>
      </c>
      <c r="H2646" s="0" t="n">
        <v>0.420445</v>
      </c>
      <c r="I2646" s="0" t="n">
        <v>2.961397</v>
      </c>
      <c r="J2646" s="0" t="n">
        <v>6.234646</v>
      </c>
      <c r="K2646" s="0" t="n">
        <v>3.723383</v>
      </c>
    </row>
    <row r="2647" customFormat="false" ht="13.8" hidden="false" customHeight="false" outlineLevel="0" collapsed="false">
      <c r="A2647" s="0" t="n">
        <v>2645</v>
      </c>
      <c r="B2647" s="0" t="n">
        <v>0.005433</v>
      </c>
      <c r="C2647" s="0" t="n">
        <v>0.020259</v>
      </c>
      <c r="D2647" s="0" t="n">
        <v>0.033446</v>
      </c>
      <c r="E2647" s="0" t="n">
        <v>0.023959</v>
      </c>
      <c r="F2647" s="0" t="n">
        <v>82</v>
      </c>
      <c r="G2647" s="0" t="n">
        <v>83.097281</v>
      </c>
      <c r="H2647" s="0" t="n">
        <v>0.407881</v>
      </c>
      <c r="I2647" s="0" t="n">
        <v>3.344059</v>
      </c>
      <c r="J2647" s="0" t="n">
        <v>6.356955</v>
      </c>
      <c r="K2647" s="0" t="n">
        <v>4.3993</v>
      </c>
    </row>
    <row r="2648" customFormat="false" ht="13.8" hidden="false" customHeight="false" outlineLevel="0" collapsed="false">
      <c r="A2648" s="0" t="n">
        <v>2646</v>
      </c>
      <c r="B2648" s="0" t="n">
        <v>0.009528</v>
      </c>
      <c r="C2648" s="0" t="n">
        <v>0.021062</v>
      </c>
      <c r="D2648" s="0" t="n">
        <v>0.031267</v>
      </c>
      <c r="E2648" s="0" t="n">
        <v>0.022388</v>
      </c>
      <c r="F2648" s="0" t="n">
        <v>81</v>
      </c>
      <c r="G2648" s="0" t="n">
        <v>84.245142</v>
      </c>
      <c r="H2648" s="0" t="n">
        <v>0.386018</v>
      </c>
      <c r="I2648" s="0" t="n">
        <v>2.453566</v>
      </c>
      <c r="J2648" s="0" t="n">
        <v>9.413719</v>
      </c>
      <c r="K2648" s="0" t="n">
        <v>3.975153</v>
      </c>
    </row>
    <row r="2649" customFormat="false" ht="13.8" hidden="false" customHeight="false" outlineLevel="0" collapsed="false">
      <c r="A2649" s="0" t="n">
        <v>2647</v>
      </c>
      <c r="B2649" s="0" t="n">
        <v>0.005604</v>
      </c>
      <c r="C2649" s="0" t="n">
        <v>0.020291</v>
      </c>
      <c r="D2649" s="0" t="n">
        <v>0.031543</v>
      </c>
      <c r="E2649" s="0" t="n">
        <v>0.024101</v>
      </c>
      <c r="F2649" s="0" t="n">
        <v>82</v>
      </c>
      <c r="G2649" s="0" t="n">
        <v>81.538618</v>
      </c>
      <c r="H2649" s="0" t="n">
        <v>0.384667</v>
      </c>
      <c r="I2649" s="0" t="n">
        <v>2.302885</v>
      </c>
      <c r="J2649" s="0" t="n">
        <v>5.79834</v>
      </c>
      <c r="K2649" s="0" t="n">
        <v>4.520178</v>
      </c>
    </row>
    <row r="2650" customFormat="false" ht="13.8" hidden="false" customHeight="false" outlineLevel="0" collapsed="false">
      <c r="A2650" s="0" t="n">
        <v>2648</v>
      </c>
      <c r="B2650" s="0" t="n">
        <v>0.005802</v>
      </c>
      <c r="C2650" s="0" t="n">
        <v>0.019778</v>
      </c>
      <c r="D2650" s="0" t="n">
        <v>0.035959</v>
      </c>
      <c r="E2650" s="0" t="n">
        <v>0.019527</v>
      </c>
      <c r="F2650" s="0" t="n">
        <v>84</v>
      </c>
      <c r="G2650" s="0" t="n">
        <v>81.066246</v>
      </c>
      <c r="H2650" s="0" t="n">
        <v>0.428089</v>
      </c>
      <c r="I2650" s="0" t="n">
        <v>2.532005</v>
      </c>
      <c r="J2650" s="0" t="n">
        <v>6.216049</v>
      </c>
      <c r="K2650" s="0" t="n">
        <v>3.776312</v>
      </c>
    </row>
    <row r="2651" customFormat="false" ht="13.8" hidden="false" customHeight="false" outlineLevel="0" collapsed="false">
      <c r="A2651" s="0" t="n">
        <v>2649</v>
      </c>
      <c r="B2651" s="0" t="n">
        <v>0.005472</v>
      </c>
      <c r="C2651" s="0" t="n">
        <v>0.0251</v>
      </c>
      <c r="D2651" s="0" t="n">
        <v>0.033754</v>
      </c>
      <c r="E2651" s="0" t="n">
        <v>0.022187</v>
      </c>
      <c r="F2651" s="0" t="n">
        <v>81</v>
      </c>
      <c r="G2651" s="0" t="n">
        <v>86.512986</v>
      </c>
      <c r="H2651" s="0" t="n">
        <v>0.416715</v>
      </c>
      <c r="I2651" s="0" t="n">
        <v>3.791571</v>
      </c>
      <c r="J2651" s="0" t="n">
        <v>7.827759</v>
      </c>
      <c r="K2651" s="0" t="n">
        <v>3.699303</v>
      </c>
    </row>
    <row r="2652" customFormat="false" ht="13.8" hidden="false" customHeight="false" outlineLevel="0" collapsed="false">
      <c r="A2652" s="0" t="n">
        <v>2650</v>
      </c>
      <c r="B2652" s="0" t="n">
        <v>0.00548</v>
      </c>
      <c r="C2652" s="0" t="n">
        <v>0.019897</v>
      </c>
      <c r="D2652" s="0" t="n">
        <v>0.032219</v>
      </c>
      <c r="E2652" s="0" t="n">
        <v>0.023153</v>
      </c>
      <c r="F2652" s="0" t="n">
        <v>84</v>
      </c>
      <c r="G2652" s="0" t="n">
        <v>80.750263</v>
      </c>
      <c r="H2652" s="0" t="n">
        <v>0.383561</v>
      </c>
      <c r="I2652" s="0" t="n">
        <v>3.01075</v>
      </c>
      <c r="J2652" s="0" t="n">
        <v>5.796671</v>
      </c>
      <c r="K2652" s="0" t="n">
        <v>3.794432</v>
      </c>
    </row>
    <row r="2653" customFormat="false" ht="13.8" hidden="false" customHeight="false" outlineLevel="0" collapsed="false">
      <c r="A2653" s="0" t="n">
        <v>2651</v>
      </c>
      <c r="B2653" s="0" t="n">
        <v>0.005498</v>
      </c>
      <c r="C2653" s="0" t="n">
        <v>0.023144</v>
      </c>
      <c r="D2653" s="0" t="n">
        <v>0.032981</v>
      </c>
      <c r="E2653" s="0" t="n">
        <v>0.023345</v>
      </c>
      <c r="F2653" s="0" t="n">
        <v>81</v>
      </c>
      <c r="G2653" s="0" t="n">
        <v>84.968245</v>
      </c>
      <c r="H2653" s="0" t="n">
        <v>0.407168</v>
      </c>
      <c r="I2653" s="0" t="n">
        <v>3.30615</v>
      </c>
      <c r="J2653" s="0" t="n">
        <v>6.007671</v>
      </c>
      <c r="K2653" s="0" t="n">
        <v>4.508018</v>
      </c>
    </row>
    <row r="2654" customFormat="false" ht="13.8" hidden="false" customHeight="false" outlineLevel="0" collapsed="false">
      <c r="A2654" s="0" t="n">
        <v>2652</v>
      </c>
      <c r="B2654" s="0" t="n">
        <v>0.006871</v>
      </c>
      <c r="C2654" s="0" t="n">
        <v>0.024228</v>
      </c>
      <c r="D2654" s="0" t="n">
        <v>0.033336</v>
      </c>
      <c r="E2654" s="0" t="n">
        <v>0.026567</v>
      </c>
      <c r="F2654" s="0" t="n">
        <v>80</v>
      </c>
      <c r="G2654" s="0" t="n">
        <v>91.00183</v>
      </c>
      <c r="H2654" s="0" t="n">
        <v>0.416697</v>
      </c>
      <c r="I2654" s="0" t="n">
        <v>2.688646</v>
      </c>
      <c r="J2654" s="0" t="n">
        <v>7.961988</v>
      </c>
      <c r="K2654" s="0" t="n">
        <v>3.788948</v>
      </c>
    </row>
    <row r="2655" customFormat="false" ht="13.8" hidden="false" customHeight="false" outlineLevel="0" collapsed="false">
      <c r="A2655" s="0" t="n">
        <v>2653</v>
      </c>
      <c r="B2655" s="0" t="n">
        <v>0.005797</v>
      </c>
      <c r="C2655" s="0" t="n">
        <v>0.020056</v>
      </c>
      <c r="D2655" s="0" t="n">
        <v>0.033368</v>
      </c>
      <c r="E2655" s="0" t="n">
        <v>0.025438</v>
      </c>
      <c r="F2655" s="0" t="n">
        <v>82</v>
      </c>
      <c r="G2655" s="0" t="n">
        <v>84.659944</v>
      </c>
      <c r="H2655" s="0" t="n">
        <v>0.406929</v>
      </c>
      <c r="I2655" s="0" t="n">
        <v>2.617121</v>
      </c>
      <c r="J2655" s="0" t="n">
        <v>5.995274</v>
      </c>
      <c r="K2655" s="0" t="n">
        <v>3.79014</v>
      </c>
    </row>
    <row r="2656" customFormat="false" ht="13.8" hidden="false" customHeight="false" outlineLevel="0" collapsed="false">
      <c r="A2656" s="0" t="n">
        <v>2654</v>
      </c>
      <c r="B2656" s="0" t="n">
        <v>0.005613</v>
      </c>
      <c r="C2656" s="0" t="n">
        <v>0.022907</v>
      </c>
      <c r="D2656" s="0" t="n">
        <v>0.034589</v>
      </c>
      <c r="E2656" s="0" t="n">
        <v>0.022316</v>
      </c>
      <c r="F2656" s="0" t="n">
        <v>82</v>
      </c>
      <c r="G2656" s="0" t="n">
        <v>85.425257</v>
      </c>
      <c r="H2656" s="0" t="n">
        <v>0.421814</v>
      </c>
      <c r="I2656" s="0" t="n">
        <v>3.345251</v>
      </c>
      <c r="J2656" s="0" t="n">
        <v>7.596493</v>
      </c>
      <c r="K2656" s="0" t="n">
        <v>3.424406</v>
      </c>
    </row>
    <row r="2657" customFormat="false" ht="13.8" hidden="false" customHeight="false" outlineLevel="0" collapsed="false">
      <c r="A2657" s="0" t="n">
        <v>2655</v>
      </c>
      <c r="B2657" s="0" t="n">
        <v>0.006357</v>
      </c>
      <c r="C2657" s="0" t="n">
        <v>0.022719</v>
      </c>
      <c r="D2657" s="0" t="n">
        <v>0.032828</v>
      </c>
      <c r="E2657" s="0" t="n">
        <v>0.024874</v>
      </c>
      <c r="F2657" s="0" t="n">
        <v>84</v>
      </c>
      <c r="G2657" s="0" t="n">
        <v>86.777543</v>
      </c>
      <c r="H2657" s="0" t="n">
        <v>0.390807</v>
      </c>
      <c r="I2657" s="0" t="n">
        <v>2.300739</v>
      </c>
      <c r="J2657" s="0" t="n">
        <v>5.856752</v>
      </c>
      <c r="K2657" s="0" t="n">
        <v>3.803015</v>
      </c>
    </row>
    <row r="2658" customFormat="false" ht="13.8" hidden="false" customHeight="false" outlineLevel="0" collapsed="false">
      <c r="A2658" s="0" t="n">
        <v>2656</v>
      </c>
      <c r="B2658" s="0" t="n">
        <v>0.007161</v>
      </c>
      <c r="C2658" s="0" t="n">
        <v>0.022018</v>
      </c>
      <c r="D2658" s="0" t="n">
        <v>0.030651</v>
      </c>
      <c r="E2658" s="0" t="n">
        <v>0.025625</v>
      </c>
      <c r="F2658" s="0" t="n">
        <v>81</v>
      </c>
      <c r="G2658" s="0" t="n">
        <v>85.455626</v>
      </c>
      <c r="H2658" s="0" t="n">
        <v>0.378412</v>
      </c>
      <c r="I2658" s="0" t="n">
        <v>4.914761</v>
      </c>
      <c r="J2658" s="0" t="n">
        <v>6.388426</v>
      </c>
      <c r="K2658" s="0" t="n">
        <v>3.930569</v>
      </c>
    </row>
    <row r="2659" customFormat="false" ht="13.8" hidden="false" customHeight="false" outlineLevel="0" collapsed="false">
      <c r="A2659" s="0" t="n">
        <v>2657</v>
      </c>
      <c r="B2659" s="0" t="n">
        <v>0.005738</v>
      </c>
      <c r="C2659" s="0" t="n">
        <v>0.019715</v>
      </c>
      <c r="D2659" s="0" t="n">
        <v>0.030946</v>
      </c>
      <c r="E2659" s="0" t="n">
        <v>0.022469</v>
      </c>
      <c r="F2659" s="0" t="n">
        <v>80</v>
      </c>
      <c r="G2659" s="0" t="n">
        <v>78.867939</v>
      </c>
      <c r="H2659" s="0" t="n">
        <v>0.386824</v>
      </c>
      <c r="I2659" s="0" t="n">
        <v>2.420902</v>
      </c>
      <c r="J2659" s="0" t="n">
        <v>7.521391</v>
      </c>
      <c r="K2659" s="0" t="n">
        <v>3.947496</v>
      </c>
    </row>
    <row r="2660" customFormat="false" ht="13.8" hidden="false" customHeight="false" outlineLevel="0" collapsed="false">
      <c r="A2660" s="0" t="n">
        <v>2658</v>
      </c>
      <c r="B2660" s="0" t="n">
        <v>0.005446</v>
      </c>
      <c r="C2660" s="0" t="n">
        <v>0.023482</v>
      </c>
      <c r="D2660" s="0" t="n">
        <v>0.032119</v>
      </c>
      <c r="E2660" s="0" t="n">
        <v>0.023155</v>
      </c>
      <c r="F2660" s="0" t="n">
        <v>83</v>
      </c>
      <c r="G2660" s="0" t="n">
        <v>84.203026</v>
      </c>
      <c r="H2660" s="0" t="n">
        <v>0.386978</v>
      </c>
      <c r="I2660" s="0" t="n">
        <v>2.580881</v>
      </c>
      <c r="J2660" s="0" t="n">
        <v>6.211519</v>
      </c>
      <c r="K2660" s="0" t="n">
        <v>3.580332</v>
      </c>
    </row>
    <row r="2661" customFormat="false" ht="13.8" hidden="false" customHeight="false" outlineLevel="0" collapsed="false">
      <c r="A2661" s="0" t="n">
        <v>2659</v>
      </c>
      <c r="B2661" s="0" t="n">
        <v>0.006047</v>
      </c>
      <c r="C2661" s="0" t="n">
        <v>0.021966</v>
      </c>
      <c r="D2661" s="0" t="n">
        <v>0.033328</v>
      </c>
      <c r="E2661" s="0" t="n">
        <v>0.022311</v>
      </c>
      <c r="F2661" s="0" t="n">
        <v>85</v>
      </c>
      <c r="G2661" s="0" t="n">
        <v>83.652218</v>
      </c>
      <c r="H2661" s="0" t="n">
        <v>0.392091</v>
      </c>
      <c r="I2661" s="0" t="n">
        <v>2.318144</v>
      </c>
      <c r="J2661" s="0" t="n">
        <v>5.842686</v>
      </c>
      <c r="K2661" s="0" t="n">
        <v>4.694223</v>
      </c>
    </row>
    <row r="2662" customFormat="false" ht="13.8" hidden="false" customHeight="false" outlineLevel="0" collapsed="false">
      <c r="A2662" s="0" t="n">
        <v>2660</v>
      </c>
      <c r="B2662" s="0" t="n">
        <v>0.005709</v>
      </c>
      <c r="C2662" s="0" t="n">
        <v>0.021669</v>
      </c>
      <c r="D2662" s="0" t="n">
        <v>0.034854</v>
      </c>
      <c r="E2662" s="0" t="n">
        <v>0.021336</v>
      </c>
      <c r="F2662" s="0" t="n">
        <v>85</v>
      </c>
      <c r="G2662" s="0" t="n">
        <v>83.568439</v>
      </c>
      <c r="H2662" s="0" t="n">
        <v>0.410048</v>
      </c>
      <c r="I2662" s="0" t="n">
        <v>2.639532</v>
      </c>
      <c r="J2662" s="0" t="n">
        <v>6.042242</v>
      </c>
      <c r="K2662" s="0" t="n">
        <v>3.736258</v>
      </c>
    </row>
    <row r="2663" customFormat="false" ht="13.8" hidden="false" customHeight="false" outlineLevel="0" collapsed="false">
      <c r="A2663" s="0" t="n">
        <v>2661</v>
      </c>
      <c r="B2663" s="0" t="n">
        <v>0.005512</v>
      </c>
      <c r="C2663" s="0" t="n">
        <v>0.0226</v>
      </c>
      <c r="D2663" s="0" t="n">
        <v>0.033697</v>
      </c>
      <c r="E2663" s="0" t="n">
        <v>0.023942</v>
      </c>
      <c r="F2663" s="0" t="n">
        <v>85</v>
      </c>
      <c r="G2663" s="0" t="n">
        <v>85.750712</v>
      </c>
      <c r="H2663" s="0" t="n">
        <v>0.39643</v>
      </c>
      <c r="I2663" s="0" t="n">
        <v>3.897429</v>
      </c>
      <c r="J2663" s="0" t="n">
        <v>7.535696</v>
      </c>
      <c r="K2663" s="0" t="n">
        <v>3.839731</v>
      </c>
    </row>
    <row r="2664" customFormat="false" ht="13.8" hidden="false" customHeight="false" outlineLevel="0" collapsed="false">
      <c r="A2664" s="0" t="n">
        <v>2662</v>
      </c>
      <c r="B2664" s="0" t="n">
        <v>0.00561</v>
      </c>
      <c r="C2664" s="0" t="n">
        <v>0.019768</v>
      </c>
      <c r="D2664" s="0" t="n">
        <v>0.032863</v>
      </c>
      <c r="E2664" s="0" t="n">
        <v>0.022003</v>
      </c>
      <c r="F2664" s="0" t="n">
        <v>81</v>
      </c>
      <c r="G2664" s="0" t="n">
        <v>80.244288</v>
      </c>
      <c r="H2664" s="0" t="n">
        <v>0.40572</v>
      </c>
      <c r="I2664" s="0" t="n">
        <v>4.056931</v>
      </c>
      <c r="J2664" s="0" t="n">
        <v>5.868673</v>
      </c>
      <c r="K2664" s="0" t="n">
        <v>5.074024</v>
      </c>
    </row>
    <row r="2665" customFormat="false" ht="13.8" hidden="false" customHeight="false" outlineLevel="0" collapsed="false">
      <c r="A2665" s="0" t="n">
        <v>2663</v>
      </c>
      <c r="B2665" s="0" t="n">
        <v>0.005597</v>
      </c>
      <c r="C2665" s="0" t="n">
        <v>0.022562</v>
      </c>
      <c r="D2665" s="0" t="n">
        <v>0.032476</v>
      </c>
      <c r="E2665" s="0" t="n">
        <v>0.023293</v>
      </c>
      <c r="F2665" s="0" t="n">
        <v>85</v>
      </c>
      <c r="G2665" s="0" t="n">
        <v>83.927911</v>
      </c>
      <c r="H2665" s="0" t="n">
        <v>0.38207</v>
      </c>
      <c r="I2665" s="0" t="n">
        <v>2.540112</v>
      </c>
      <c r="J2665" s="0" t="n">
        <v>6.5732</v>
      </c>
      <c r="K2665" s="0" t="n">
        <v>3.726482</v>
      </c>
    </row>
    <row r="2666" customFormat="false" ht="13.8" hidden="false" customHeight="false" outlineLevel="0" collapsed="false">
      <c r="A2666" s="0" t="n">
        <v>2664</v>
      </c>
      <c r="B2666" s="0" t="n">
        <v>0.005367</v>
      </c>
      <c r="C2666" s="0" t="n">
        <v>0.021586</v>
      </c>
      <c r="D2666" s="0" t="n">
        <v>0.030842</v>
      </c>
      <c r="E2666" s="0" t="n">
        <v>0.021585</v>
      </c>
      <c r="F2666" s="0" t="n">
        <v>80</v>
      </c>
      <c r="G2666" s="0" t="n">
        <v>79.381626</v>
      </c>
      <c r="H2666" s="0" t="n">
        <v>0.385529</v>
      </c>
      <c r="I2666" s="0" t="n">
        <v>2.90823</v>
      </c>
      <c r="J2666" s="0" t="n">
        <v>7.256746</v>
      </c>
      <c r="K2666" s="0" t="n">
        <v>4.233122</v>
      </c>
    </row>
    <row r="2667" customFormat="false" ht="13.8" hidden="false" customHeight="false" outlineLevel="0" collapsed="false">
      <c r="A2667" s="0" t="n">
        <v>2665</v>
      </c>
      <c r="B2667" s="0" t="n">
        <v>0.006319</v>
      </c>
      <c r="C2667" s="0" t="n">
        <v>0.025443</v>
      </c>
      <c r="D2667" s="0" t="n">
        <v>0.032152</v>
      </c>
      <c r="E2667" s="0" t="n">
        <v>0.022895</v>
      </c>
      <c r="F2667" s="0" t="n">
        <v>81</v>
      </c>
      <c r="G2667" s="0" t="n">
        <v>86.808616</v>
      </c>
      <c r="H2667" s="0" t="n">
        <v>0.396938</v>
      </c>
      <c r="I2667" s="0" t="n">
        <v>3.181219</v>
      </c>
      <c r="J2667" s="0" t="n">
        <v>5.949736</v>
      </c>
      <c r="K2667" s="0" t="n">
        <v>3.723145</v>
      </c>
    </row>
    <row r="2668" customFormat="false" ht="13.8" hidden="false" customHeight="false" outlineLevel="0" collapsed="false">
      <c r="A2668" s="0" t="n">
        <v>2666</v>
      </c>
      <c r="B2668" s="0" t="n">
        <v>0.008135</v>
      </c>
      <c r="C2668" s="0" t="n">
        <v>0.020564</v>
      </c>
      <c r="D2668" s="0" t="n">
        <v>0.031239</v>
      </c>
      <c r="E2668" s="0" t="n">
        <v>0.022182</v>
      </c>
      <c r="F2668" s="0" t="n">
        <v>80</v>
      </c>
      <c r="G2668" s="0" t="n">
        <v>82.120053</v>
      </c>
      <c r="H2668" s="0" t="n">
        <v>0.390483</v>
      </c>
      <c r="I2668" s="0" t="n">
        <v>6.220341</v>
      </c>
      <c r="J2668" s="0" t="n">
        <v>6.479263</v>
      </c>
      <c r="K2668" s="0" t="n">
        <v>3.76153</v>
      </c>
    </row>
    <row r="2669" customFormat="false" ht="13.8" hidden="false" customHeight="false" outlineLevel="0" collapsed="false">
      <c r="A2669" s="0" t="n">
        <v>2667</v>
      </c>
      <c r="B2669" s="0" t="n">
        <v>0.005529</v>
      </c>
      <c r="C2669" s="0" t="n">
        <v>0.018897</v>
      </c>
      <c r="D2669" s="0" t="n">
        <v>0.03134</v>
      </c>
      <c r="E2669" s="0" t="n">
        <v>0.023815</v>
      </c>
      <c r="F2669" s="0" t="n">
        <v>82</v>
      </c>
      <c r="G2669" s="0" t="n">
        <v>79.580708</v>
      </c>
      <c r="H2669" s="0" t="n">
        <v>0.382196</v>
      </c>
      <c r="I2669" s="0" t="n">
        <v>2.795458</v>
      </c>
      <c r="J2669" s="0" t="n">
        <v>5.777597</v>
      </c>
      <c r="K2669" s="0" t="n">
        <v>6.572485</v>
      </c>
    </row>
    <row r="2670" customFormat="false" ht="13.8" hidden="false" customHeight="false" outlineLevel="0" collapsed="false">
      <c r="A2670" s="0" t="n">
        <v>2668</v>
      </c>
      <c r="B2670" s="0" t="n">
        <v>0.005528</v>
      </c>
      <c r="C2670" s="0" t="n">
        <v>0.020097</v>
      </c>
      <c r="D2670" s="0" t="n">
        <v>0.030691</v>
      </c>
      <c r="E2670" s="0" t="n">
        <v>0.027902</v>
      </c>
      <c r="F2670" s="0" t="n">
        <v>79</v>
      </c>
      <c r="G2670" s="0" t="n">
        <v>84.218518</v>
      </c>
      <c r="H2670" s="0" t="n">
        <v>0.388497</v>
      </c>
      <c r="I2670" s="0" t="n">
        <v>2.770424</v>
      </c>
      <c r="J2670" s="0" t="n">
        <v>6.334782</v>
      </c>
      <c r="K2670" s="0" t="n">
        <v>3.495216</v>
      </c>
    </row>
    <row r="2671" customFormat="false" ht="13.8" hidden="false" customHeight="false" outlineLevel="0" collapsed="false">
      <c r="A2671" s="0" t="n">
        <v>2669</v>
      </c>
      <c r="B2671" s="0" t="n">
        <v>0.006284</v>
      </c>
      <c r="C2671" s="0" t="n">
        <v>0.020141</v>
      </c>
      <c r="D2671" s="0" t="n">
        <v>0.033155</v>
      </c>
      <c r="E2671" s="0" t="n">
        <v>0.022742</v>
      </c>
      <c r="F2671" s="0" t="n">
        <v>81</v>
      </c>
      <c r="G2671" s="0" t="n">
        <v>82.321629</v>
      </c>
      <c r="H2671" s="0" t="n">
        <v>0.409319</v>
      </c>
      <c r="I2671" s="0" t="n">
        <v>2.359867</v>
      </c>
      <c r="J2671" s="0" t="n">
        <v>8.419037</v>
      </c>
      <c r="K2671" s="0" t="n">
        <v>3.618956</v>
      </c>
    </row>
    <row r="2672" customFormat="false" ht="13.8" hidden="false" customHeight="false" outlineLevel="0" collapsed="false">
      <c r="A2672" s="0" t="n">
        <v>2670</v>
      </c>
      <c r="B2672" s="0" t="n">
        <v>0.005766</v>
      </c>
      <c r="C2672" s="0" t="n">
        <v>0.022431</v>
      </c>
      <c r="D2672" s="0" t="n">
        <v>0.03169</v>
      </c>
      <c r="E2672" s="0" t="n">
        <v>0.023126</v>
      </c>
      <c r="F2672" s="0" t="n">
        <v>81</v>
      </c>
      <c r="G2672" s="0" t="n">
        <v>83.0127</v>
      </c>
      <c r="H2672" s="0" t="n">
        <v>0.391236</v>
      </c>
      <c r="I2672" s="0" t="n">
        <v>2.585411</v>
      </c>
      <c r="J2672" s="0" t="n">
        <v>7.015467</v>
      </c>
      <c r="K2672" s="0" t="n">
        <v>3.423929</v>
      </c>
    </row>
    <row r="2673" customFormat="false" ht="13.8" hidden="false" customHeight="false" outlineLevel="0" collapsed="false">
      <c r="A2673" s="0" t="n">
        <v>2671</v>
      </c>
      <c r="B2673" s="0" t="n">
        <v>0.006107</v>
      </c>
      <c r="C2673" s="0" t="n">
        <v>0.021275</v>
      </c>
      <c r="D2673" s="0" t="n">
        <v>0.030834</v>
      </c>
      <c r="E2673" s="0" t="n">
        <v>0.025115</v>
      </c>
      <c r="F2673" s="0" t="n">
        <v>80</v>
      </c>
      <c r="G2673" s="0" t="n">
        <v>83.329802</v>
      </c>
      <c r="H2673" s="0" t="n">
        <v>0.38542</v>
      </c>
      <c r="I2673" s="0" t="n">
        <v>3.067732</v>
      </c>
      <c r="J2673" s="0" t="n">
        <v>5.850554</v>
      </c>
      <c r="K2673" s="0" t="n">
        <v>3.811836</v>
      </c>
    </row>
    <row r="2674" customFormat="false" ht="13.8" hidden="false" customHeight="false" outlineLevel="0" collapsed="false">
      <c r="A2674" s="0" t="n">
        <v>2672</v>
      </c>
      <c r="B2674" s="0" t="n">
        <v>0.006247</v>
      </c>
      <c r="C2674" s="0" t="n">
        <v>0.019738</v>
      </c>
      <c r="D2674" s="0" t="n">
        <v>0.030977</v>
      </c>
      <c r="E2674" s="0" t="n">
        <v>0.025693</v>
      </c>
      <c r="F2674" s="0" t="n">
        <v>77</v>
      </c>
      <c r="G2674" s="0" t="n">
        <v>82.655693</v>
      </c>
      <c r="H2674" s="0" t="n">
        <v>0.402298</v>
      </c>
      <c r="I2674" s="0" t="n">
        <v>2.387762</v>
      </c>
      <c r="J2674" s="0" t="n">
        <v>8.887053</v>
      </c>
      <c r="K2674" s="0" t="n">
        <v>5.532265</v>
      </c>
    </row>
    <row r="2675" customFormat="false" ht="13.8" hidden="false" customHeight="false" outlineLevel="0" collapsed="false">
      <c r="A2675" s="0" t="n">
        <v>2673</v>
      </c>
      <c r="B2675" s="0" t="n">
        <v>0.005837</v>
      </c>
      <c r="C2675" s="0" t="n">
        <v>0.021094</v>
      </c>
      <c r="D2675" s="0" t="n">
        <v>0.031628</v>
      </c>
      <c r="E2675" s="0" t="n">
        <v>0.025024</v>
      </c>
      <c r="F2675" s="0" t="n">
        <v>76</v>
      </c>
      <c r="G2675" s="0" t="n">
        <v>83.582357</v>
      </c>
      <c r="H2675" s="0" t="n">
        <v>0.416164</v>
      </c>
      <c r="I2675" s="0" t="n">
        <v>3.10111</v>
      </c>
      <c r="J2675" s="0" t="n">
        <v>7.265806</v>
      </c>
      <c r="K2675" s="0" t="n">
        <v>4.32539</v>
      </c>
    </row>
    <row r="2676" customFormat="false" ht="13.8" hidden="false" customHeight="false" outlineLevel="0" collapsed="false">
      <c r="A2676" s="0" t="n">
        <v>2674</v>
      </c>
      <c r="B2676" s="0" t="n">
        <v>0.008783</v>
      </c>
      <c r="C2676" s="0" t="n">
        <v>0.020156</v>
      </c>
      <c r="D2676" s="0" t="n">
        <v>0.031872</v>
      </c>
      <c r="E2676" s="0" t="n">
        <v>0.022783</v>
      </c>
      <c r="F2676" s="0" t="n">
        <v>78</v>
      </c>
      <c r="G2676" s="0" t="n">
        <v>83.59455</v>
      </c>
      <c r="H2676" s="0" t="n">
        <v>0.408619</v>
      </c>
      <c r="I2676" s="0" t="n">
        <v>4.85301</v>
      </c>
      <c r="J2676" s="0" t="n">
        <v>7.470608</v>
      </c>
      <c r="K2676" s="0" t="n">
        <v>3.724337</v>
      </c>
    </row>
    <row r="2677" customFormat="false" ht="13.8" hidden="false" customHeight="false" outlineLevel="0" collapsed="false">
      <c r="A2677" s="0" t="n">
        <v>2675</v>
      </c>
      <c r="B2677" s="0" t="n">
        <v>0.005775</v>
      </c>
      <c r="C2677" s="0" t="n">
        <v>0.023946</v>
      </c>
      <c r="D2677" s="0" t="n">
        <v>0.034498</v>
      </c>
      <c r="E2677" s="0" t="n">
        <v>0.022079</v>
      </c>
      <c r="F2677" s="0" t="n">
        <v>78</v>
      </c>
      <c r="G2677" s="0" t="n">
        <v>86.297681</v>
      </c>
      <c r="H2677" s="0" t="n">
        <v>0.44228</v>
      </c>
      <c r="I2677" s="0" t="n">
        <v>2.759457</v>
      </c>
      <c r="J2677" s="0" t="n">
        <v>6.241083</v>
      </c>
      <c r="K2677" s="0" t="n">
        <v>3.926039</v>
      </c>
    </row>
    <row r="2678" customFormat="false" ht="13.8" hidden="false" customHeight="false" outlineLevel="0" collapsed="false">
      <c r="A2678" s="0" t="n">
        <v>2676</v>
      </c>
      <c r="B2678" s="0" t="n">
        <v>0.006022</v>
      </c>
      <c r="C2678" s="0" t="n">
        <v>0.02155</v>
      </c>
      <c r="D2678" s="0" t="n">
        <v>0.030234</v>
      </c>
      <c r="E2678" s="0" t="n">
        <v>0.023308</v>
      </c>
      <c r="F2678" s="0" t="n">
        <v>79</v>
      </c>
      <c r="G2678" s="0" t="n">
        <v>81.114185</v>
      </c>
      <c r="H2678" s="0" t="n">
        <v>0.382712</v>
      </c>
      <c r="I2678" s="0" t="n">
        <v>2.776384</v>
      </c>
      <c r="J2678" s="0" t="n">
        <v>7.655859</v>
      </c>
      <c r="K2678" s="0" t="n">
        <v>4.447937</v>
      </c>
    </row>
    <row r="2679" customFormat="false" ht="13.8" hidden="false" customHeight="false" outlineLevel="0" collapsed="false">
      <c r="A2679" s="0" t="n">
        <v>2677</v>
      </c>
      <c r="B2679" s="0" t="n">
        <v>0.008371</v>
      </c>
      <c r="C2679" s="0" t="n">
        <v>0.021254</v>
      </c>
      <c r="D2679" s="0" t="n">
        <v>0.030358</v>
      </c>
      <c r="E2679" s="0" t="n">
        <v>0.023309</v>
      </c>
      <c r="F2679" s="0" t="n">
        <v>79</v>
      </c>
      <c r="G2679" s="0" t="n">
        <v>83.291433</v>
      </c>
      <c r="H2679" s="0" t="n">
        <v>0.38428</v>
      </c>
      <c r="I2679" s="0" t="n">
        <v>2.205849</v>
      </c>
      <c r="J2679" s="0" t="n">
        <v>6.093264</v>
      </c>
      <c r="K2679" s="0" t="n">
        <v>3.435373</v>
      </c>
    </row>
    <row r="2680" customFormat="false" ht="13.8" hidden="false" customHeight="false" outlineLevel="0" collapsed="false">
      <c r="A2680" s="0" t="n">
        <v>2678</v>
      </c>
      <c r="B2680" s="0" t="n">
        <v>0.00758</v>
      </c>
      <c r="C2680" s="0" t="n">
        <v>0.020492</v>
      </c>
      <c r="D2680" s="0" t="n">
        <v>0.03008</v>
      </c>
      <c r="E2680" s="0" t="n">
        <v>0.024026</v>
      </c>
      <c r="F2680" s="0" t="n">
        <v>80</v>
      </c>
      <c r="G2680" s="0" t="n">
        <v>82.178297</v>
      </c>
      <c r="H2680" s="0" t="n">
        <v>0.375994</v>
      </c>
      <c r="I2680" s="0" t="n">
        <v>2.62475</v>
      </c>
      <c r="J2680" s="0" t="n">
        <v>7.546663</v>
      </c>
      <c r="K2680" s="0" t="n">
        <v>3.550291</v>
      </c>
    </row>
    <row r="2681" customFormat="false" ht="13.8" hidden="false" customHeight="false" outlineLevel="0" collapsed="false">
      <c r="A2681" s="0" t="n">
        <v>2679</v>
      </c>
      <c r="B2681" s="0" t="n">
        <v>0.006618</v>
      </c>
      <c r="C2681" s="0" t="n">
        <v>0.018923</v>
      </c>
      <c r="D2681" s="0" t="n">
        <v>0.030405</v>
      </c>
      <c r="E2681" s="0" t="n">
        <v>0.020989</v>
      </c>
      <c r="F2681" s="0" t="n">
        <v>79</v>
      </c>
      <c r="G2681" s="0" t="n">
        <v>76.934765</v>
      </c>
      <c r="H2681" s="0" t="n">
        <v>0.384871</v>
      </c>
      <c r="I2681" s="0" t="n">
        <v>4.052639</v>
      </c>
      <c r="J2681" s="0" t="n">
        <v>7.6015</v>
      </c>
      <c r="K2681" s="0" t="n">
        <v>5.351782</v>
      </c>
    </row>
    <row r="2682" customFormat="false" ht="13.8" hidden="false" customHeight="false" outlineLevel="0" collapsed="false">
      <c r="A2682" s="0" t="n">
        <v>2680</v>
      </c>
      <c r="B2682" s="0" t="n">
        <v>0.007453</v>
      </c>
      <c r="C2682" s="0" t="n">
        <v>0.02087</v>
      </c>
      <c r="D2682" s="0" t="n">
        <v>0.03131</v>
      </c>
      <c r="E2682" s="0" t="n">
        <v>0.022613</v>
      </c>
      <c r="F2682" s="0" t="n">
        <v>81</v>
      </c>
      <c r="G2682" s="0" t="n">
        <v>82.246042</v>
      </c>
      <c r="H2682" s="0" t="n">
        <v>0.386539</v>
      </c>
      <c r="I2682" s="0" t="n">
        <v>3.277063</v>
      </c>
      <c r="J2682" s="0" t="n">
        <v>7.059574</v>
      </c>
      <c r="K2682" s="0" t="n">
        <v>3.803015</v>
      </c>
    </row>
    <row r="2683" customFormat="false" ht="13.8" hidden="false" customHeight="false" outlineLevel="0" collapsed="false">
      <c r="A2683" s="0" t="n">
        <v>2681</v>
      </c>
      <c r="B2683" s="0" t="n">
        <v>0.005535</v>
      </c>
      <c r="C2683" s="0" t="n">
        <v>0.024361</v>
      </c>
      <c r="D2683" s="0" t="n">
        <v>0.031823</v>
      </c>
      <c r="E2683" s="0" t="n">
        <v>0.023466</v>
      </c>
      <c r="F2683" s="0" t="n">
        <v>82</v>
      </c>
      <c r="G2683" s="0" t="n">
        <v>85.185439</v>
      </c>
      <c r="H2683" s="0" t="n">
        <v>0.38808</v>
      </c>
      <c r="I2683" s="0" t="n">
        <v>2.58112</v>
      </c>
      <c r="J2683" s="0" t="n">
        <v>6.108522</v>
      </c>
      <c r="K2683" s="0" t="n">
        <v>5.282879</v>
      </c>
    </row>
    <row r="2684" customFormat="false" ht="13.8" hidden="false" customHeight="false" outlineLevel="0" collapsed="false">
      <c r="A2684" s="0" t="n">
        <v>2682</v>
      </c>
      <c r="B2684" s="0" t="n">
        <v>0.005561</v>
      </c>
      <c r="C2684" s="0" t="n">
        <v>0.02134</v>
      </c>
      <c r="D2684" s="0" t="n">
        <v>0.032585</v>
      </c>
      <c r="E2684" s="0" t="n">
        <v>0.022499</v>
      </c>
      <c r="F2684" s="0" t="n">
        <v>79</v>
      </c>
      <c r="G2684" s="0" t="n">
        <v>81.985199</v>
      </c>
      <c r="H2684" s="0" t="n">
        <v>0.412464</v>
      </c>
      <c r="I2684" s="0" t="n">
        <v>3.446817</v>
      </c>
      <c r="J2684" s="0" t="n">
        <v>5.812168</v>
      </c>
      <c r="K2684" s="0" t="n">
        <v>4.092932</v>
      </c>
    </row>
    <row r="2685" customFormat="false" ht="13.8" hidden="false" customHeight="false" outlineLevel="0" collapsed="false">
      <c r="A2685" s="0" t="n">
        <v>2683</v>
      </c>
      <c r="B2685" s="0" t="n">
        <v>0.005498</v>
      </c>
      <c r="C2685" s="0" t="n">
        <v>0.026009</v>
      </c>
      <c r="D2685" s="0" t="n">
        <v>0.031788</v>
      </c>
      <c r="E2685" s="0" t="n">
        <v>0.022351</v>
      </c>
      <c r="F2685" s="0" t="n">
        <v>82</v>
      </c>
      <c r="G2685" s="0" t="n">
        <v>85.645108</v>
      </c>
      <c r="H2685" s="0" t="n">
        <v>0.387655</v>
      </c>
      <c r="I2685" s="0" t="n">
        <v>3.751278</v>
      </c>
      <c r="J2685" s="0" t="n">
        <v>5.865097</v>
      </c>
      <c r="K2685" s="0" t="n">
        <v>4.255533</v>
      </c>
    </row>
    <row r="2686" customFormat="false" ht="13.8" hidden="false" customHeight="false" outlineLevel="0" collapsed="false">
      <c r="A2686" s="0" t="n">
        <v>2684</v>
      </c>
      <c r="B2686" s="0" t="n">
        <v>0.005425</v>
      </c>
      <c r="C2686" s="0" t="n">
        <v>0.021139</v>
      </c>
      <c r="D2686" s="0" t="n">
        <v>0.031554</v>
      </c>
      <c r="E2686" s="0" t="n">
        <v>0.021399</v>
      </c>
      <c r="F2686" s="0" t="n">
        <v>82</v>
      </c>
      <c r="G2686" s="0" t="n">
        <v>79.517086</v>
      </c>
      <c r="H2686" s="0" t="n">
        <v>0.38481</v>
      </c>
      <c r="I2686" s="0" t="n">
        <v>2.424002</v>
      </c>
      <c r="J2686" s="0" t="n">
        <v>5.888462</v>
      </c>
      <c r="K2686" s="0" t="n">
        <v>3.952742</v>
      </c>
    </row>
    <row r="2687" customFormat="false" ht="13.8" hidden="false" customHeight="false" outlineLevel="0" collapsed="false">
      <c r="A2687" s="0" t="n">
        <v>2685</v>
      </c>
      <c r="B2687" s="0" t="n">
        <v>0.005463</v>
      </c>
      <c r="C2687" s="0" t="n">
        <v>0.020789</v>
      </c>
      <c r="D2687" s="0" t="n">
        <v>0.031669</v>
      </c>
      <c r="E2687" s="0" t="n">
        <v>0.022413</v>
      </c>
      <c r="F2687" s="0" t="n">
        <v>81</v>
      </c>
      <c r="G2687" s="0" t="n">
        <v>80.33354</v>
      </c>
      <c r="H2687" s="0" t="n">
        <v>0.390977</v>
      </c>
      <c r="I2687" s="0" t="n">
        <v>2.500534</v>
      </c>
      <c r="J2687" s="0" t="n">
        <v>7.593393</v>
      </c>
      <c r="K2687" s="0" t="n">
        <v>3.697872</v>
      </c>
    </row>
    <row r="2688" customFormat="false" ht="13.8" hidden="false" customHeight="false" outlineLevel="0" collapsed="false">
      <c r="A2688" s="0" t="n">
        <v>2686</v>
      </c>
      <c r="B2688" s="0" t="n">
        <v>0.005987</v>
      </c>
      <c r="C2688" s="0" t="n">
        <v>0.017828</v>
      </c>
      <c r="D2688" s="0" t="n">
        <v>0.030769</v>
      </c>
      <c r="E2688" s="0" t="n">
        <v>0.022917</v>
      </c>
      <c r="F2688" s="0" t="n">
        <v>81</v>
      </c>
      <c r="G2688" s="0" t="n">
        <v>77.501061</v>
      </c>
      <c r="H2688" s="0" t="n">
        <v>0.379862</v>
      </c>
      <c r="I2688" s="0" t="n">
        <v>2.736092</v>
      </c>
      <c r="J2688" s="0" t="n">
        <v>6.237745</v>
      </c>
      <c r="K2688" s="0" t="n">
        <v>3.729105</v>
      </c>
    </row>
    <row r="2689" customFormat="false" ht="13.8" hidden="false" customHeight="false" outlineLevel="0" collapsed="false">
      <c r="A2689" s="0" t="n">
        <v>2687</v>
      </c>
      <c r="B2689" s="0" t="n">
        <v>0.005616</v>
      </c>
      <c r="C2689" s="0" t="n">
        <v>0.019757</v>
      </c>
      <c r="D2689" s="0" t="n">
        <v>0.031179</v>
      </c>
      <c r="E2689" s="0" t="n">
        <v>0.022155</v>
      </c>
      <c r="F2689" s="0" t="n">
        <v>81</v>
      </c>
      <c r="G2689" s="0" t="n">
        <v>78.706938</v>
      </c>
      <c r="H2689" s="0" t="n">
        <v>0.384923</v>
      </c>
      <c r="I2689" s="0" t="n">
        <v>2.732515</v>
      </c>
      <c r="J2689" s="0" t="n">
        <v>7.511616</v>
      </c>
      <c r="K2689" s="0" t="n">
        <v>5.725384</v>
      </c>
    </row>
    <row r="2690" customFormat="false" ht="13.8" hidden="false" customHeight="false" outlineLevel="0" collapsed="false">
      <c r="A2690" s="0" t="n">
        <v>2688</v>
      </c>
      <c r="B2690" s="0" t="n">
        <v>0.005615</v>
      </c>
      <c r="C2690" s="0" t="n">
        <v>0.023775</v>
      </c>
      <c r="D2690" s="0" t="n">
        <v>0.031455</v>
      </c>
      <c r="E2690" s="0" t="n">
        <v>0.020846</v>
      </c>
      <c r="F2690" s="0" t="n">
        <v>81</v>
      </c>
      <c r="G2690" s="0" t="n">
        <v>81.691296</v>
      </c>
      <c r="H2690" s="0" t="n">
        <v>0.388336</v>
      </c>
      <c r="I2690" s="0" t="n">
        <v>5.535126</v>
      </c>
      <c r="J2690" s="0" t="n">
        <v>6.581306</v>
      </c>
      <c r="K2690" s="0" t="n">
        <v>5.110264</v>
      </c>
    </row>
    <row r="2691" customFormat="false" ht="13.8" hidden="false" customHeight="false" outlineLevel="0" collapsed="false">
      <c r="A2691" s="0" t="n">
        <v>2689</v>
      </c>
      <c r="B2691" s="0" t="n">
        <v>0.005516</v>
      </c>
      <c r="C2691" s="0" t="n">
        <v>0.020925</v>
      </c>
      <c r="D2691" s="0" t="n">
        <v>0.03163</v>
      </c>
      <c r="E2691" s="0" t="n">
        <v>0.02096</v>
      </c>
      <c r="F2691" s="0" t="n">
        <v>81</v>
      </c>
      <c r="G2691" s="0" t="n">
        <v>79.030665</v>
      </c>
      <c r="H2691" s="0" t="n">
        <v>0.390488</v>
      </c>
      <c r="I2691" s="0" t="n">
        <v>3.149748</v>
      </c>
      <c r="J2691" s="0" t="n">
        <v>7.939816</v>
      </c>
      <c r="K2691" s="0" t="n">
        <v>3.643274</v>
      </c>
    </row>
    <row r="2692" customFormat="false" ht="13.8" hidden="false" customHeight="false" outlineLevel="0" collapsed="false">
      <c r="A2692" s="0" t="n">
        <v>2690</v>
      </c>
      <c r="B2692" s="0" t="n">
        <v>0.005728</v>
      </c>
      <c r="C2692" s="0" t="n">
        <v>0.02167</v>
      </c>
      <c r="D2692" s="0" t="n">
        <v>0.030219</v>
      </c>
      <c r="E2692" s="0" t="n">
        <v>0.020546</v>
      </c>
      <c r="F2692" s="0" t="n">
        <v>80</v>
      </c>
      <c r="G2692" s="0" t="n">
        <v>78.163043</v>
      </c>
      <c r="H2692" s="0" t="n">
        <v>0.377732</v>
      </c>
      <c r="I2692" s="0" t="n">
        <v>2.681971</v>
      </c>
      <c r="J2692" s="0" t="n">
        <v>5.865574</v>
      </c>
      <c r="K2692" s="0" t="n">
        <v>7.380724</v>
      </c>
    </row>
    <row r="2693" customFormat="false" ht="13.8" hidden="false" customHeight="false" outlineLevel="0" collapsed="false">
      <c r="A2693" s="0" t="n">
        <v>2691</v>
      </c>
      <c r="B2693" s="0" t="n">
        <v>0.005782</v>
      </c>
      <c r="C2693" s="0" t="n">
        <v>0.019467</v>
      </c>
      <c r="D2693" s="0" t="n">
        <v>0.030125</v>
      </c>
      <c r="E2693" s="0" t="n">
        <v>0.020899</v>
      </c>
      <c r="F2693" s="0" t="n">
        <v>80</v>
      </c>
      <c r="G2693" s="0" t="n">
        <v>76.273421</v>
      </c>
      <c r="H2693" s="0" t="n">
        <v>0.376567</v>
      </c>
      <c r="I2693" s="0" t="n">
        <v>2.833366</v>
      </c>
      <c r="J2693" s="0" t="n">
        <v>6.042004</v>
      </c>
      <c r="K2693" s="0" t="n">
        <v>3.844738</v>
      </c>
    </row>
    <row r="2694" customFormat="false" ht="13.8" hidden="false" customHeight="false" outlineLevel="0" collapsed="false">
      <c r="A2694" s="0" t="n">
        <v>2692</v>
      </c>
      <c r="B2694" s="0" t="n">
        <v>0.005425</v>
      </c>
      <c r="C2694" s="0" t="n">
        <v>0.022584</v>
      </c>
      <c r="D2694" s="0" t="n">
        <v>0.031522</v>
      </c>
      <c r="E2694" s="0" t="n">
        <v>0.020562</v>
      </c>
      <c r="F2694" s="0" t="n">
        <v>81</v>
      </c>
      <c r="G2694" s="0" t="n">
        <v>80.092312</v>
      </c>
      <c r="H2694" s="0" t="n">
        <v>0.389161</v>
      </c>
      <c r="I2694" s="0" t="n">
        <v>2.951145</v>
      </c>
      <c r="J2694" s="0" t="n">
        <v>5.979776</v>
      </c>
      <c r="K2694" s="0" t="n">
        <v>5.322218</v>
      </c>
    </row>
    <row r="2695" customFormat="false" ht="13.8" hidden="false" customHeight="false" outlineLevel="0" collapsed="false">
      <c r="A2695" s="0" t="n">
        <v>2693</v>
      </c>
      <c r="B2695" s="0" t="n">
        <v>0.006386</v>
      </c>
      <c r="C2695" s="0" t="n">
        <v>0.018922</v>
      </c>
      <c r="D2695" s="0" t="n">
        <v>0.031196</v>
      </c>
      <c r="E2695" s="0" t="n">
        <v>0.020087</v>
      </c>
      <c r="F2695" s="0" t="n">
        <v>81</v>
      </c>
      <c r="G2695" s="0" t="n">
        <v>76.590428</v>
      </c>
      <c r="H2695" s="0" t="n">
        <v>0.38514</v>
      </c>
      <c r="I2695" s="0" t="n">
        <v>3.241777</v>
      </c>
      <c r="J2695" s="0" t="n">
        <v>6.479502</v>
      </c>
      <c r="K2695" s="0" t="n">
        <v>3.712416</v>
      </c>
    </row>
    <row r="2696" customFormat="false" ht="13.8" hidden="false" customHeight="false" outlineLevel="0" collapsed="false">
      <c r="A2696" s="0" t="n">
        <v>2694</v>
      </c>
      <c r="B2696" s="0" t="n">
        <v>0.009397</v>
      </c>
      <c r="C2696" s="0" t="n">
        <v>0.022017</v>
      </c>
      <c r="D2696" s="0" t="n">
        <v>0.031128</v>
      </c>
      <c r="E2696" s="0" t="n">
        <v>0.021747</v>
      </c>
      <c r="F2696" s="0" t="n">
        <v>80</v>
      </c>
      <c r="G2696" s="0" t="n">
        <v>84.289015</v>
      </c>
      <c r="H2696" s="0" t="n">
        <v>0.389099</v>
      </c>
      <c r="I2696" s="0" t="n">
        <v>2.331257</v>
      </c>
      <c r="J2696" s="0" t="n">
        <v>5.845308</v>
      </c>
      <c r="K2696" s="0" t="n">
        <v>5.764484</v>
      </c>
    </row>
    <row r="2697" customFormat="false" ht="13.8" hidden="false" customHeight="false" outlineLevel="0" collapsed="false">
      <c r="A2697" s="0" t="n">
        <v>2695</v>
      </c>
      <c r="B2697" s="0" t="n">
        <v>0.006167</v>
      </c>
      <c r="C2697" s="0" t="n">
        <v>0.019629</v>
      </c>
      <c r="D2697" s="0" t="n">
        <v>0.032112</v>
      </c>
      <c r="E2697" s="0" t="n">
        <v>0.021779</v>
      </c>
      <c r="F2697" s="0" t="n">
        <v>81</v>
      </c>
      <c r="G2697" s="0" t="n">
        <v>79.68804</v>
      </c>
      <c r="H2697" s="0" t="n">
        <v>0.39645</v>
      </c>
      <c r="I2697" s="0" t="n">
        <v>3.153086</v>
      </c>
      <c r="J2697" s="0" t="n">
        <v>7.472277</v>
      </c>
      <c r="K2697" s="0" t="n">
        <v>3.617287</v>
      </c>
    </row>
    <row r="2698" customFormat="false" ht="13.8" hidden="false" customHeight="false" outlineLevel="0" collapsed="false">
      <c r="A2698" s="0" t="n">
        <v>2696</v>
      </c>
      <c r="B2698" s="0" t="n">
        <v>0.00627</v>
      </c>
      <c r="C2698" s="0" t="n">
        <v>0.023936</v>
      </c>
      <c r="D2698" s="0" t="n">
        <v>0.029506</v>
      </c>
      <c r="E2698" s="0" t="n">
        <v>0.019459</v>
      </c>
      <c r="F2698" s="0" t="n">
        <v>80</v>
      </c>
      <c r="G2698" s="0" t="n">
        <v>79.172079</v>
      </c>
      <c r="H2698" s="0" t="n">
        <v>0.36883</v>
      </c>
      <c r="I2698" s="0" t="n">
        <v>2.31719</v>
      </c>
      <c r="J2698" s="0" t="n">
        <v>8.526087</v>
      </c>
      <c r="K2698" s="0" t="n">
        <v>3.641367</v>
      </c>
    </row>
    <row r="2699" customFormat="false" ht="13.8" hidden="false" customHeight="false" outlineLevel="0" collapsed="false">
      <c r="A2699" s="0" t="n">
        <v>2697</v>
      </c>
      <c r="B2699" s="0" t="n">
        <v>0.00586</v>
      </c>
      <c r="C2699" s="0" t="n">
        <v>0.027995</v>
      </c>
      <c r="D2699" s="0" t="n">
        <v>0.029023</v>
      </c>
      <c r="E2699" s="0" t="n">
        <v>0.023451</v>
      </c>
      <c r="F2699" s="0" t="n">
        <v>80</v>
      </c>
      <c r="G2699" s="0" t="n">
        <v>86.328788</v>
      </c>
      <c r="H2699" s="0" t="n">
        <v>0.362784</v>
      </c>
      <c r="I2699" s="0" t="n">
        <v>2.190828</v>
      </c>
      <c r="J2699" s="0" t="n">
        <v>6.146669</v>
      </c>
      <c r="K2699" s="0" t="n">
        <v>7.700682</v>
      </c>
    </row>
    <row r="2700" customFormat="false" ht="13.8" hidden="false" customHeight="false" outlineLevel="0" collapsed="false">
      <c r="A2700" s="0" t="n">
        <v>2698</v>
      </c>
      <c r="B2700" s="0" t="n">
        <v>0.006134</v>
      </c>
      <c r="C2700" s="0" t="n">
        <v>0.022089</v>
      </c>
      <c r="D2700" s="0" t="n">
        <v>0.030432</v>
      </c>
      <c r="E2700" s="0" t="n">
        <v>0.022631</v>
      </c>
      <c r="F2700" s="0" t="n">
        <v>81</v>
      </c>
      <c r="G2700" s="0" t="n">
        <v>81.28648</v>
      </c>
      <c r="H2700" s="0" t="n">
        <v>0.3757</v>
      </c>
      <c r="I2700" s="0" t="n">
        <v>3.465176</v>
      </c>
      <c r="J2700" s="0" t="n">
        <v>6.394863</v>
      </c>
      <c r="K2700" s="0" t="n">
        <v>3.628016</v>
      </c>
    </row>
    <row r="2701" customFormat="false" ht="13.8" hidden="false" customHeight="false" outlineLevel="0" collapsed="false">
      <c r="A2701" s="0" t="n">
        <v>2699</v>
      </c>
      <c r="B2701" s="0" t="n">
        <v>0.005687</v>
      </c>
      <c r="C2701" s="0" t="n">
        <v>0.028086</v>
      </c>
      <c r="D2701" s="0" t="n">
        <v>0.029683</v>
      </c>
      <c r="E2701" s="0" t="n">
        <v>0.023927</v>
      </c>
      <c r="F2701" s="0" t="n">
        <v>80</v>
      </c>
      <c r="G2701" s="0" t="n">
        <v>87.382178</v>
      </c>
      <c r="H2701" s="0" t="n">
        <v>0.371037</v>
      </c>
      <c r="I2701" s="0" t="n">
        <v>2.595663</v>
      </c>
      <c r="J2701" s="0" t="n">
        <v>6.225348</v>
      </c>
      <c r="K2701" s="0" t="n">
        <v>3.532648</v>
      </c>
    </row>
    <row r="2702" customFormat="false" ht="13.8" hidden="false" customHeight="false" outlineLevel="0" collapsed="false">
      <c r="A2702" s="0" t="n">
        <v>2700</v>
      </c>
      <c r="B2702" s="0" t="n">
        <v>0.006191</v>
      </c>
      <c r="C2702" s="0" t="n">
        <v>0.019366</v>
      </c>
      <c r="D2702" s="0" t="n">
        <v>0.030492</v>
      </c>
      <c r="E2702" s="0" t="n">
        <v>0.022642</v>
      </c>
      <c r="F2702" s="0" t="n">
        <v>80</v>
      </c>
      <c r="G2702" s="0" t="n">
        <v>78.691514</v>
      </c>
      <c r="H2702" s="0" t="n">
        <v>0.381154</v>
      </c>
      <c r="I2702" s="0" t="n">
        <v>2.570391</v>
      </c>
      <c r="J2702" s="0" t="n">
        <v>7.575989</v>
      </c>
      <c r="K2702" s="0" t="n">
        <v>4.324675</v>
      </c>
    </row>
    <row r="2703" customFormat="false" ht="13.8" hidden="false" customHeight="false" outlineLevel="0" collapsed="false">
      <c r="A2703" s="0" t="n">
        <v>2701</v>
      </c>
      <c r="B2703" s="0" t="n">
        <v>0.005535</v>
      </c>
      <c r="C2703" s="0" t="n">
        <v>0.020962</v>
      </c>
      <c r="D2703" s="0" t="n">
        <v>0.030733</v>
      </c>
      <c r="E2703" s="0" t="n">
        <v>0.021986</v>
      </c>
      <c r="F2703" s="0" t="n">
        <v>81</v>
      </c>
      <c r="G2703" s="0" t="n">
        <v>79.215696</v>
      </c>
      <c r="H2703" s="0" t="n">
        <v>0.379416</v>
      </c>
      <c r="I2703" s="0" t="n">
        <v>3.323078</v>
      </c>
      <c r="J2703" s="0" t="n">
        <v>5.973339</v>
      </c>
      <c r="K2703" s="0" t="n">
        <v>3.789425</v>
      </c>
    </row>
    <row r="2704" customFormat="false" ht="13.8" hidden="false" customHeight="false" outlineLevel="0" collapsed="false">
      <c r="A2704" s="0" t="n">
        <v>2702</v>
      </c>
      <c r="B2704" s="0" t="n">
        <v>0.006515</v>
      </c>
      <c r="C2704" s="0" t="n">
        <v>0.020921</v>
      </c>
      <c r="D2704" s="0" t="n">
        <v>0.030716</v>
      </c>
      <c r="E2704" s="0" t="n">
        <v>0.019761</v>
      </c>
      <c r="F2704" s="0" t="n">
        <v>82</v>
      </c>
      <c r="G2704" s="0" t="n">
        <v>77.913272</v>
      </c>
      <c r="H2704" s="0" t="n">
        <v>0.374584</v>
      </c>
      <c r="I2704" s="0" t="n">
        <v>3.548145</v>
      </c>
      <c r="J2704" s="0" t="n">
        <v>6.329298</v>
      </c>
      <c r="K2704" s="0" t="n">
        <v>3.853559</v>
      </c>
    </row>
    <row r="2705" customFormat="false" ht="13.8" hidden="false" customHeight="false" outlineLevel="0" collapsed="false">
      <c r="A2705" s="0" t="n">
        <v>2703</v>
      </c>
      <c r="B2705" s="0" t="n">
        <v>0.005611</v>
      </c>
      <c r="C2705" s="0" t="n">
        <v>0.021233</v>
      </c>
      <c r="D2705" s="0" t="n">
        <v>0.029492</v>
      </c>
      <c r="E2705" s="0" t="n">
        <v>0.02112</v>
      </c>
      <c r="F2705" s="0" t="n">
        <v>81</v>
      </c>
      <c r="G2705" s="0" t="n">
        <v>77.456547</v>
      </c>
      <c r="H2705" s="0" t="n">
        <v>0.364096</v>
      </c>
      <c r="I2705" s="0" t="n">
        <v>4.188776</v>
      </c>
      <c r="J2705" s="0" t="n">
        <v>5.928278</v>
      </c>
      <c r="K2705" s="0" t="n">
        <v>3.973722</v>
      </c>
    </row>
    <row r="2706" customFormat="false" ht="13.8" hidden="false" customHeight="false" outlineLevel="0" collapsed="false">
      <c r="A2706" s="0" t="n">
        <v>2704</v>
      </c>
      <c r="B2706" s="0" t="n">
        <v>0.005595</v>
      </c>
      <c r="C2706" s="0" t="n">
        <v>0.021032</v>
      </c>
      <c r="D2706" s="0" t="n">
        <v>0.03296</v>
      </c>
      <c r="E2706" s="0" t="n">
        <v>0.021543</v>
      </c>
      <c r="F2706" s="0" t="n">
        <v>80</v>
      </c>
      <c r="G2706" s="0" t="n">
        <v>81.129897</v>
      </c>
      <c r="H2706" s="0" t="n">
        <v>0.411995</v>
      </c>
      <c r="I2706" s="0" t="n">
        <v>2.464294</v>
      </c>
      <c r="J2706" s="0" t="n">
        <v>6.079912</v>
      </c>
      <c r="K2706" s="0" t="n">
        <v>3.831148</v>
      </c>
    </row>
    <row r="2707" customFormat="false" ht="13.8" hidden="false" customHeight="false" outlineLevel="0" collapsed="false">
      <c r="A2707" s="0" t="n">
        <v>2705</v>
      </c>
      <c r="B2707" s="0" t="n">
        <v>0.00547</v>
      </c>
      <c r="C2707" s="0" t="n">
        <v>0.021055</v>
      </c>
      <c r="D2707" s="0" t="n">
        <v>0.032519</v>
      </c>
      <c r="E2707" s="0" t="n">
        <v>0.019841</v>
      </c>
      <c r="F2707" s="0" t="n">
        <v>81</v>
      </c>
      <c r="G2707" s="0" t="n">
        <v>78.885091</v>
      </c>
      <c r="H2707" s="0" t="n">
        <v>0.401464</v>
      </c>
      <c r="I2707" s="0" t="n">
        <v>2.545357</v>
      </c>
      <c r="J2707" s="0" t="n">
        <v>6.131172</v>
      </c>
      <c r="K2707" s="0" t="n">
        <v>3.870487</v>
      </c>
    </row>
    <row r="2708" customFormat="false" ht="13.8" hidden="false" customHeight="false" outlineLevel="0" collapsed="false">
      <c r="A2708" s="0" t="n">
        <v>2706</v>
      </c>
      <c r="B2708" s="0" t="n">
        <v>0.005607</v>
      </c>
      <c r="C2708" s="0" t="n">
        <v>0.024833</v>
      </c>
      <c r="D2708" s="0" t="n">
        <v>0.032516</v>
      </c>
      <c r="E2708" s="0" t="n">
        <v>0.025396</v>
      </c>
      <c r="F2708" s="0" t="n">
        <v>81</v>
      </c>
      <c r="G2708" s="0" t="n">
        <v>88.352045</v>
      </c>
      <c r="H2708" s="0" t="n">
        <v>0.401436</v>
      </c>
      <c r="I2708" s="0" t="n">
        <v>2.573252</v>
      </c>
      <c r="J2708" s="0" t="n">
        <v>7.090569</v>
      </c>
      <c r="K2708" s="0" t="n">
        <v>4.321575</v>
      </c>
    </row>
    <row r="2709" customFormat="false" ht="13.8" hidden="false" customHeight="false" outlineLevel="0" collapsed="false">
      <c r="A2709" s="0" t="n">
        <v>2707</v>
      </c>
      <c r="B2709" s="0" t="n">
        <v>0.006588</v>
      </c>
      <c r="C2709" s="0" t="n">
        <v>0.020062</v>
      </c>
      <c r="D2709" s="0" t="n">
        <v>0.032166</v>
      </c>
      <c r="E2709" s="0" t="n">
        <v>0.024215</v>
      </c>
      <c r="F2709" s="0" t="n">
        <v>80</v>
      </c>
      <c r="G2709" s="0" t="n">
        <v>83.031005</v>
      </c>
      <c r="H2709" s="0" t="n">
        <v>0.402079</v>
      </c>
      <c r="I2709" s="0" t="n">
        <v>2.645731</v>
      </c>
      <c r="J2709" s="0" t="n">
        <v>5.79977</v>
      </c>
      <c r="K2709" s="0" t="n">
        <v>4.001141</v>
      </c>
    </row>
    <row r="2710" customFormat="false" ht="13.8" hidden="false" customHeight="false" outlineLevel="0" collapsed="false">
      <c r="A2710" s="0" t="n">
        <v>2708</v>
      </c>
      <c r="B2710" s="0" t="n">
        <v>0.005625</v>
      </c>
      <c r="C2710" s="0" t="n">
        <v>0.021536</v>
      </c>
      <c r="D2710" s="0" t="n">
        <v>0.032424</v>
      </c>
      <c r="E2710" s="0" t="n">
        <v>0.020546</v>
      </c>
      <c r="F2710" s="0" t="n">
        <v>82</v>
      </c>
      <c r="G2710" s="0" t="n">
        <v>80.131035</v>
      </c>
      <c r="H2710" s="0" t="n">
        <v>0.395417</v>
      </c>
      <c r="I2710" s="0" t="n">
        <v>2.278805</v>
      </c>
      <c r="J2710" s="0" t="n">
        <v>7.03907</v>
      </c>
      <c r="K2710" s="0" t="n">
        <v>3.828526</v>
      </c>
    </row>
    <row r="2711" customFormat="false" ht="13.8" hidden="false" customHeight="false" outlineLevel="0" collapsed="false">
      <c r="A2711" s="0" t="n">
        <v>2709</v>
      </c>
      <c r="B2711" s="0" t="n">
        <v>0.005521</v>
      </c>
      <c r="C2711" s="0" t="n">
        <v>0.022277</v>
      </c>
      <c r="D2711" s="0" t="n">
        <v>0.029901</v>
      </c>
      <c r="E2711" s="0" t="n">
        <v>0.021927</v>
      </c>
      <c r="F2711" s="0" t="n">
        <v>82</v>
      </c>
      <c r="G2711" s="0" t="n">
        <v>79.627141</v>
      </c>
      <c r="H2711" s="0" t="n">
        <v>0.364646</v>
      </c>
      <c r="I2711" s="0" t="n">
        <v>3.316402</v>
      </c>
      <c r="J2711" s="0" t="n">
        <v>6.76775</v>
      </c>
      <c r="K2711" s="0" t="n">
        <v>4.48966</v>
      </c>
    </row>
    <row r="2712" customFormat="false" ht="13.8" hidden="false" customHeight="false" outlineLevel="0" collapsed="false">
      <c r="A2712" s="0" t="n">
        <v>2710</v>
      </c>
      <c r="B2712" s="0" t="n">
        <v>0.010897</v>
      </c>
      <c r="C2712" s="0" t="n">
        <v>0.022836</v>
      </c>
      <c r="D2712" s="0" t="n">
        <v>0.029939</v>
      </c>
      <c r="E2712" s="0" t="n">
        <v>0.020874</v>
      </c>
      <c r="F2712" s="0" t="n">
        <v>82</v>
      </c>
      <c r="G2712" s="0" t="n">
        <v>84.545795</v>
      </c>
      <c r="H2712" s="0" t="n">
        <v>0.365106</v>
      </c>
      <c r="I2712" s="0" t="n">
        <v>2.873182</v>
      </c>
      <c r="J2712" s="0" t="n">
        <v>7.884979</v>
      </c>
      <c r="K2712" s="0" t="n">
        <v>3.584862</v>
      </c>
    </row>
    <row r="2713" customFormat="false" ht="13.8" hidden="false" customHeight="false" outlineLevel="0" collapsed="false">
      <c r="A2713" s="0" t="n">
        <v>2711</v>
      </c>
      <c r="B2713" s="0" t="n">
        <v>0.005703</v>
      </c>
      <c r="C2713" s="0" t="n">
        <v>0.020992</v>
      </c>
      <c r="D2713" s="0" t="n">
        <v>0.031831</v>
      </c>
      <c r="E2713" s="0" t="n">
        <v>0.021032</v>
      </c>
      <c r="F2713" s="0" t="n">
        <v>82</v>
      </c>
      <c r="G2713" s="0" t="n">
        <v>79.558081</v>
      </c>
      <c r="H2713" s="0" t="n">
        <v>0.388178</v>
      </c>
      <c r="I2713" s="0" t="n">
        <v>2.442837</v>
      </c>
      <c r="J2713" s="0" t="n">
        <v>5.895376</v>
      </c>
      <c r="K2713" s="0" t="n">
        <v>3.712416</v>
      </c>
    </row>
    <row r="2714" customFormat="false" ht="13.8" hidden="false" customHeight="false" outlineLevel="0" collapsed="false">
      <c r="A2714" s="0" t="n">
        <v>2712</v>
      </c>
      <c r="B2714" s="0" t="n">
        <v>0.006518</v>
      </c>
      <c r="C2714" s="0" t="n">
        <v>0.02467</v>
      </c>
      <c r="D2714" s="0" t="n">
        <v>0.032819</v>
      </c>
      <c r="E2714" s="0" t="n">
        <v>0.019543</v>
      </c>
      <c r="F2714" s="0" t="n">
        <v>82</v>
      </c>
      <c r="G2714" s="0" t="n">
        <v>83.549941</v>
      </c>
      <c r="H2714" s="0" t="n">
        <v>0.400236</v>
      </c>
      <c r="I2714" s="0" t="n">
        <v>3.014803</v>
      </c>
      <c r="J2714" s="0" t="n">
        <v>7.325649</v>
      </c>
      <c r="K2714" s="0" t="n">
        <v>3.846407</v>
      </c>
    </row>
    <row r="2715" customFormat="false" ht="13.8" hidden="false" customHeight="false" outlineLevel="0" collapsed="false">
      <c r="A2715" s="0" t="n">
        <v>2713</v>
      </c>
      <c r="B2715" s="0" t="n">
        <v>0.005449</v>
      </c>
      <c r="C2715" s="0" t="n">
        <v>0.019162</v>
      </c>
      <c r="D2715" s="0" t="n">
        <v>0.032262</v>
      </c>
      <c r="E2715" s="0" t="n">
        <v>0.022197</v>
      </c>
      <c r="F2715" s="0" t="n">
        <v>83</v>
      </c>
      <c r="G2715" s="0" t="n">
        <v>79.069548</v>
      </c>
      <c r="H2715" s="0" t="n">
        <v>0.388696</v>
      </c>
      <c r="I2715" s="0" t="n">
        <v>2.902508</v>
      </c>
      <c r="J2715" s="0" t="n">
        <v>5.839586</v>
      </c>
      <c r="K2715" s="0" t="n">
        <v>3.936291</v>
      </c>
    </row>
    <row r="2716" customFormat="false" ht="13.8" hidden="false" customHeight="false" outlineLevel="0" collapsed="false">
      <c r="A2716" s="0" t="n">
        <v>2714</v>
      </c>
      <c r="B2716" s="0" t="n">
        <v>0.005778</v>
      </c>
      <c r="C2716" s="0" t="n">
        <v>0.020943</v>
      </c>
      <c r="D2716" s="0" t="n">
        <v>0.033837</v>
      </c>
      <c r="E2716" s="0" t="n">
        <v>0.020046</v>
      </c>
      <c r="F2716" s="0" t="n">
        <v>83</v>
      </c>
      <c r="G2716" s="0" t="n">
        <v>80.603985</v>
      </c>
      <c r="H2716" s="0" t="n">
        <v>0.407678</v>
      </c>
      <c r="I2716" s="0" t="n">
        <v>2.18749</v>
      </c>
      <c r="J2716" s="0" t="n">
        <v>5.856514</v>
      </c>
      <c r="K2716" s="0" t="n">
        <v>5.532026</v>
      </c>
    </row>
    <row r="2717" customFormat="false" ht="13.8" hidden="false" customHeight="false" outlineLevel="0" collapsed="false">
      <c r="A2717" s="0" t="n">
        <v>2715</v>
      </c>
      <c r="B2717" s="0" t="n">
        <v>0.006598</v>
      </c>
      <c r="C2717" s="0" t="n">
        <v>0.022322</v>
      </c>
      <c r="D2717" s="0" t="n">
        <v>0.031356</v>
      </c>
      <c r="E2717" s="0" t="n">
        <v>0.024667</v>
      </c>
      <c r="F2717" s="0" t="n">
        <v>83</v>
      </c>
      <c r="G2717" s="0" t="n">
        <v>84.941971</v>
      </c>
      <c r="H2717" s="0" t="n">
        <v>0.377777</v>
      </c>
      <c r="I2717" s="0" t="n">
        <v>2.87199</v>
      </c>
      <c r="J2717" s="0" t="n">
        <v>6.943703</v>
      </c>
      <c r="K2717" s="0" t="n">
        <v>3.567696</v>
      </c>
    </row>
    <row r="2718" customFormat="false" ht="13.8" hidden="false" customHeight="false" outlineLevel="0" collapsed="false">
      <c r="A2718" s="0" t="n">
        <v>2716</v>
      </c>
      <c r="B2718" s="0" t="n">
        <v>0.009029</v>
      </c>
      <c r="C2718" s="0" t="n">
        <v>0.020287</v>
      </c>
      <c r="D2718" s="0" t="n">
        <v>0.029963</v>
      </c>
      <c r="E2718" s="0" t="n">
        <v>0.022015</v>
      </c>
      <c r="F2718" s="0" t="n">
        <v>82</v>
      </c>
      <c r="G2718" s="0" t="n">
        <v>81.293487</v>
      </c>
      <c r="H2718" s="0" t="n">
        <v>0.365398</v>
      </c>
      <c r="I2718" s="0" t="n">
        <v>5.99575</v>
      </c>
      <c r="J2718" s="0" t="n">
        <v>7.323265</v>
      </c>
      <c r="K2718" s="0" t="n">
        <v>4.094601</v>
      </c>
    </row>
    <row r="2719" customFormat="false" ht="13.8" hidden="false" customHeight="false" outlineLevel="0" collapsed="false">
      <c r="A2719" s="0" t="n">
        <v>2717</v>
      </c>
      <c r="B2719" s="0" t="n">
        <v>0.008478</v>
      </c>
      <c r="C2719" s="0" t="n">
        <v>0.021836</v>
      </c>
      <c r="D2719" s="0" t="n">
        <v>0.030811</v>
      </c>
      <c r="E2719" s="0" t="n">
        <v>0.021135</v>
      </c>
      <c r="F2719" s="0" t="n">
        <v>82</v>
      </c>
      <c r="G2719" s="0" t="n">
        <v>82.260539</v>
      </c>
      <c r="H2719" s="0" t="n">
        <v>0.375744</v>
      </c>
      <c r="I2719" s="0" t="n">
        <v>3.967285</v>
      </c>
      <c r="J2719" s="0" t="n">
        <v>7.130861</v>
      </c>
      <c r="K2719" s="0" t="n">
        <v>3.680944</v>
      </c>
    </row>
    <row r="2720" customFormat="false" ht="13.8" hidden="false" customHeight="false" outlineLevel="0" collapsed="false">
      <c r="A2720" s="0" t="n">
        <v>2718</v>
      </c>
      <c r="B2720" s="0" t="n">
        <v>0.00568</v>
      </c>
      <c r="C2720" s="0" t="n">
        <v>0.021516</v>
      </c>
      <c r="D2720" s="0" t="n">
        <v>0.030493</v>
      </c>
      <c r="E2720" s="0" t="n">
        <v>0.020323</v>
      </c>
      <c r="F2720" s="0" t="n">
        <v>81</v>
      </c>
      <c r="G2720" s="0" t="n">
        <v>78.011483</v>
      </c>
      <c r="H2720" s="0" t="n">
        <v>0.376455</v>
      </c>
      <c r="I2720" s="0" t="n">
        <v>2.496243</v>
      </c>
      <c r="J2720" s="0" t="n">
        <v>7.245064</v>
      </c>
      <c r="K2720" s="0" t="n">
        <v>4.251242</v>
      </c>
    </row>
    <row r="2721" customFormat="false" ht="13.8" hidden="false" customHeight="false" outlineLevel="0" collapsed="false">
      <c r="A2721" s="0" t="n">
        <v>2719</v>
      </c>
      <c r="B2721" s="0" t="n">
        <v>0.005929</v>
      </c>
      <c r="C2721" s="0" t="n">
        <v>0.020708</v>
      </c>
      <c r="D2721" s="0" t="n">
        <v>0.031492</v>
      </c>
      <c r="E2721" s="0" t="n">
        <v>0.022158</v>
      </c>
      <c r="F2721" s="0" t="n">
        <v>80</v>
      </c>
      <c r="G2721" s="0" t="n">
        <v>80.287522</v>
      </c>
      <c r="H2721" s="0" t="n">
        <v>0.393655</v>
      </c>
      <c r="I2721" s="0" t="n">
        <v>2.289772</v>
      </c>
      <c r="J2721" s="0" t="n">
        <v>6.135464</v>
      </c>
      <c r="K2721" s="0" t="n">
        <v>5.023241</v>
      </c>
    </row>
    <row r="2722" customFormat="false" ht="13.8" hidden="false" customHeight="false" outlineLevel="0" collapsed="false">
      <c r="A2722" s="0" t="n">
        <v>2720</v>
      </c>
      <c r="B2722" s="0" t="n">
        <v>0.005484</v>
      </c>
      <c r="C2722" s="0" t="n">
        <v>0.019197</v>
      </c>
      <c r="D2722" s="0" t="n">
        <v>0.039875</v>
      </c>
      <c r="E2722" s="0" t="n">
        <v>0.020244</v>
      </c>
      <c r="F2722" s="0" t="n">
        <v>82</v>
      </c>
      <c r="G2722" s="0" t="n">
        <v>84.800078</v>
      </c>
      <c r="H2722" s="0" t="n">
        <v>0.486283</v>
      </c>
      <c r="I2722" s="0" t="n">
        <v>2.35796</v>
      </c>
      <c r="J2722" s="0" t="n">
        <v>6.165743</v>
      </c>
      <c r="K2722" s="0" t="n">
        <v>7.426262</v>
      </c>
    </row>
    <row r="2723" customFormat="false" ht="13.8" hidden="false" customHeight="false" outlineLevel="0" collapsed="false">
      <c r="A2723" s="0" t="n">
        <v>2721</v>
      </c>
      <c r="B2723" s="0" t="n">
        <v>0.005586</v>
      </c>
      <c r="C2723" s="0" t="n">
        <v>0.021058</v>
      </c>
      <c r="D2723" s="0" t="n">
        <v>0.032265</v>
      </c>
      <c r="E2723" s="0" t="n">
        <v>0.025111</v>
      </c>
      <c r="F2723" s="0" t="n">
        <v>82</v>
      </c>
      <c r="G2723" s="0" t="n">
        <v>84.019754</v>
      </c>
      <c r="H2723" s="0" t="n">
        <v>0.393476</v>
      </c>
      <c r="I2723" s="0" t="n">
        <v>2.448797</v>
      </c>
      <c r="J2723" s="0" t="n">
        <v>9.476423</v>
      </c>
      <c r="K2723" s="0" t="n">
        <v>3.699541</v>
      </c>
    </row>
    <row r="2724" customFormat="false" ht="13.8" hidden="false" customHeight="false" outlineLevel="0" collapsed="false">
      <c r="A2724" s="0" t="n">
        <v>2722</v>
      </c>
      <c r="B2724" s="0" t="n">
        <v>0.005517</v>
      </c>
      <c r="C2724" s="0" t="n">
        <v>0.019969</v>
      </c>
      <c r="D2724" s="0" t="n">
        <v>0.035104</v>
      </c>
      <c r="E2724" s="0" t="n">
        <v>0.03348</v>
      </c>
      <c r="F2724" s="0" t="n">
        <v>83</v>
      </c>
      <c r="G2724" s="0" t="n">
        <v>94.070959</v>
      </c>
      <c r="H2724" s="0" t="n">
        <v>0.42294</v>
      </c>
      <c r="I2724" s="0" t="n">
        <v>2.211094</v>
      </c>
      <c r="J2724" s="0" t="n">
        <v>5.848885</v>
      </c>
      <c r="K2724" s="0" t="n">
        <v>4.215956</v>
      </c>
    </row>
    <row r="2725" customFormat="false" ht="13.8" hidden="false" customHeight="false" outlineLevel="0" collapsed="false">
      <c r="A2725" s="0" t="n">
        <v>2723</v>
      </c>
      <c r="B2725" s="0" t="n">
        <v>0.007166</v>
      </c>
      <c r="C2725" s="0" t="n">
        <v>0.022402</v>
      </c>
      <c r="D2725" s="0" t="n">
        <v>0.033262</v>
      </c>
      <c r="E2725" s="0" t="n">
        <v>0.026669</v>
      </c>
      <c r="F2725" s="0" t="n">
        <v>82</v>
      </c>
      <c r="G2725" s="0" t="n">
        <v>89.498497</v>
      </c>
      <c r="H2725" s="0" t="n">
        <v>0.405631</v>
      </c>
      <c r="I2725" s="0" t="n">
        <v>2.203226</v>
      </c>
      <c r="J2725" s="0" t="n">
        <v>5.903006</v>
      </c>
      <c r="K2725" s="0" t="n">
        <v>6.064177</v>
      </c>
    </row>
    <row r="2726" customFormat="false" ht="13.8" hidden="false" customHeight="false" outlineLevel="0" collapsed="false">
      <c r="A2726" s="0" t="n">
        <v>2724</v>
      </c>
      <c r="B2726" s="0" t="n">
        <v>0.005501</v>
      </c>
      <c r="C2726" s="0" t="n">
        <v>0.020082</v>
      </c>
      <c r="D2726" s="0" t="n">
        <v>0.036904</v>
      </c>
      <c r="E2726" s="0" t="n">
        <v>0.022578</v>
      </c>
      <c r="F2726" s="0" t="n">
        <v>82</v>
      </c>
      <c r="G2726" s="0" t="n">
        <v>85.065242</v>
      </c>
      <c r="H2726" s="0" t="n">
        <v>0.450046</v>
      </c>
      <c r="I2726" s="0" t="n">
        <v>4.113674</v>
      </c>
      <c r="J2726" s="0" t="n">
        <v>14.259577</v>
      </c>
      <c r="K2726" s="0" t="n">
        <v>5.571842</v>
      </c>
    </row>
    <row r="2727" customFormat="false" ht="13.8" hidden="false" customHeight="false" outlineLevel="0" collapsed="false">
      <c r="A2727" s="0" t="n">
        <v>2725</v>
      </c>
      <c r="B2727" s="0" t="n">
        <v>0.005551</v>
      </c>
      <c r="C2727" s="0" t="n">
        <v>0.024997</v>
      </c>
      <c r="D2727" s="0" t="n">
        <v>0.038477</v>
      </c>
      <c r="E2727" s="0" t="n">
        <v>0.021925</v>
      </c>
      <c r="F2727" s="0" t="n">
        <v>80</v>
      </c>
      <c r="G2727" s="0" t="n">
        <v>90.95005</v>
      </c>
      <c r="H2727" s="0" t="n">
        <v>0.480968</v>
      </c>
      <c r="I2727" s="0" t="n">
        <v>2.315998</v>
      </c>
      <c r="J2727" s="0" t="n">
        <v>7.339001</v>
      </c>
      <c r="K2727" s="0" t="n">
        <v>3.937006</v>
      </c>
    </row>
    <row r="2728" customFormat="false" ht="13.8" hidden="false" customHeight="false" outlineLevel="0" collapsed="false">
      <c r="A2728" s="0" t="n">
        <v>2726</v>
      </c>
      <c r="B2728" s="0" t="n">
        <v>0.007589</v>
      </c>
      <c r="C2728" s="0" t="n">
        <v>0.022195</v>
      </c>
      <c r="D2728" s="0" t="n">
        <v>0.036327</v>
      </c>
      <c r="E2728" s="0" t="n">
        <v>0.023312</v>
      </c>
      <c r="F2728" s="0" t="n">
        <v>82</v>
      </c>
      <c r="G2728" s="0" t="n">
        <v>89.422814</v>
      </c>
      <c r="H2728" s="0" t="n">
        <v>0.443014</v>
      </c>
      <c r="I2728" s="0" t="n">
        <v>2.290964</v>
      </c>
      <c r="J2728" s="0" t="n">
        <v>7.786989</v>
      </c>
      <c r="K2728" s="0" t="n">
        <v>4.584789</v>
      </c>
    </row>
    <row r="2729" customFormat="false" ht="13.8" hidden="false" customHeight="false" outlineLevel="0" collapsed="false">
      <c r="A2729" s="0" t="n">
        <v>2727</v>
      </c>
      <c r="B2729" s="0" t="n">
        <v>0.005467</v>
      </c>
      <c r="C2729" s="0" t="n">
        <v>0.021181</v>
      </c>
      <c r="D2729" s="0" t="n">
        <v>0.033771</v>
      </c>
      <c r="E2729" s="0" t="n">
        <v>0.022418</v>
      </c>
      <c r="F2729" s="0" t="n">
        <v>82</v>
      </c>
      <c r="G2729" s="0" t="n">
        <v>82.837334</v>
      </c>
      <c r="H2729" s="0" t="n">
        <v>0.411846</v>
      </c>
      <c r="I2729" s="0" t="n">
        <v>2.642632</v>
      </c>
      <c r="J2729" s="0" t="n">
        <v>10.111094</v>
      </c>
      <c r="K2729" s="0" t="n">
        <v>4.356623</v>
      </c>
    </row>
    <row r="2730" customFormat="false" ht="13.8" hidden="false" customHeight="false" outlineLevel="0" collapsed="false">
      <c r="A2730" s="0" t="n">
        <v>2728</v>
      </c>
      <c r="B2730" s="0" t="n">
        <v>0.005733</v>
      </c>
      <c r="C2730" s="0" t="n">
        <v>0.020917</v>
      </c>
      <c r="D2730" s="0" t="n">
        <v>0.034037</v>
      </c>
      <c r="E2730" s="0" t="n">
        <v>0.026584</v>
      </c>
      <c r="F2730" s="0" t="n">
        <v>83</v>
      </c>
      <c r="G2730" s="0" t="n">
        <v>87.270877</v>
      </c>
      <c r="H2730" s="0" t="n">
        <v>0.410083</v>
      </c>
      <c r="I2730" s="0" t="n">
        <v>2.887726</v>
      </c>
      <c r="J2730" s="0" t="n">
        <v>6.348133</v>
      </c>
      <c r="K2730" s="0" t="n">
        <v>5.115271</v>
      </c>
    </row>
    <row r="2731" customFormat="false" ht="13.8" hidden="false" customHeight="false" outlineLevel="0" collapsed="false">
      <c r="A2731" s="0" t="n">
        <v>2729</v>
      </c>
      <c r="B2731" s="0" t="n">
        <v>0.005817</v>
      </c>
      <c r="C2731" s="0" t="n">
        <v>0.024117</v>
      </c>
      <c r="D2731" s="0" t="n">
        <v>0.034185</v>
      </c>
      <c r="E2731" s="0" t="n">
        <v>0.02436</v>
      </c>
      <c r="F2731" s="0" t="n">
        <v>82</v>
      </c>
      <c r="G2731" s="0" t="n">
        <v>88.479827</v>
      </c>
      <c r="H2731" s="0" t="n">
        <v>0.416896</v>
      </c>
      <c r="I2731" s="0" t="n">
        <v>2.51174</v>
      </c>
      <c r="J2731" s="0" t="n">
        <v>5.919695</v>
      </c>
      <c r="K2731" s="0" t="n">
        <v>3.950119</v>
      </c>
    </row>
    <row r="2732" customFormat="false" ht="13.8" hidden="false" customHeight="false" outlineLevel="0" collapsed="false">
      <c r="A2732" s="0" t="n">
        <v>2730</v>
      </c>
      <c r="B2732" s="0" t="n">
        <v>0.005748</v>
      </c>
      <c r="C2732" s="0" t="n">
        <v>0.022548</v>
      </c>
      <c r="D2732" s="0" t="n">
        <v>0.031433</v>
      </c>
      <c r="E2732" s="0" t="n">
        <v>0.021881</v>
      </c>
      <c r="F2732" s="0" t="n">
        <v>80</v>
      </c>
      <c r="G2732" s="0" t="n">
        <v>81.610493</v>
      </c>
      <c r="H2732" s="0" t="n">
        <v>0.392918</v>
      </c>
      <c r="I2732" s="0" t="n">
        <v>2.455235</v>
      </c>
      <c r="J2732" s="0" t="n">
        <v>6.209135</v>
      </c>
      <c r="K2732" s="0" t="n">
        <v>7.730246</v>
      </c>
    </row>
    <row r="2733" customFormat="false" ht="13.8" hidden="false" customHeight="false" outlineLevel="0" collapsed="false">
      <c r="A2733" s="0" t="n">
        <v>2731</v>
      </c>
      <c r="B2733" s="0" t="n">
        <v>0.005583</v>
      </c>
      <c r="C2733" s="0" t="n">
        <v>0.028383</v>
      </c>
      <c r="D2733" s="0" t="n">
        <v>0.032899</v>
      </c>
      <c r="E2733" s="0" t="n">
        <v>0.019973</v>
      </c>
      <c r="F2733" s="0" t="n">
        <v>80</v>
      </c>
      <c r="G2733" s="0" t="n">
        <v>86.83857</v>
      </c>
      <c r="H2733" s="0" t="n">
        <v>0.41124</v>
      </c>
      <c r="I2733" s="0" t="n">
        <v>3.380299</v>
      </c>
      <c r="J2733" s="0" t="n">
        <v>6.350517</v>
      </c>
      <c r="K2733" s="0" t="n">
        <v>9.287119</v>
      </c>
    </row>
    <row r="2734" customFormat="false" ht="13.8" hidden="false" customHeight="false" outlineLevel="0" collapsed="false">
      <c r="A2734" s="0" t="n">
        <v>2732</v>
      </c>
      <c r="B2734" s="0" t="n">
        <v>0.006621</v>
      </c>
      <c r="C2734" s="0" t="n">
        <v>0.021639</v>
      </c>
      <c r="D2734" s="0" t="n">
        <v>0.035196</v>
      </c>
      <c r="E2734" s="0" t="n">
        <v>0.02055</v>
      </c>
      <c r="F2734" s="0" t="n">
        <v>80</v>
      </c>
      <c r="G2734" s="0" t="n">
        <v>84.00657</v>
      </c>
      <c r="H2734" s="0" t="n">
        <v>0.439952</v>
      </c>
      <c r="I2734" s="0" t="n">
        <v>3.909588</v>
      </c>
      <c r="J2734" s="0" t="n">
        <v>6.830931</v>
      </c>
      <c r="K2734" s="0" t="n">
        <v>3.782749</v>
      </c>
    </row>
    <row r="2735" customFormat="false" ht="13.8" hidden="false" customHeight="false" outlineLevel="0" collapsed="false">
      <c r="A2735" s="0" t="n">
        <v>2733</v>
      </c>
      <c r="B2735" s="0" t="n">
        <v>0.007443</v>
      </c>
      <c r="C2735" s="0" t="n">
        <v>0.031111</v>
      </c>
      <c r="D2735" s="0" t="n">
        <v>0.032774</v>
      </c>
      <c r="E2735" s="0" t="n">
        <v>0.021941</v>
      </c>
      <c r="F2735" s="0" t="n">
        <v>80</v>
      </c>
      <c r="G2735" s="0" t="n">
        <v>93.268939</v>
      </c>
      <c r="H2735" s="0" t="n">
        <v>0.409677</v>
      </c>
      <c r="I2735" s="0" t="n">
        <v>2.242327</v>
      </c>
      <c r="J2735" s="0" t="n">
        <v>7.638693</v>
      </c>
      <c r="K2735" s="0" t="n">
        <v>4.54545</v>
      </c>
    </row>
    <row r="2736" customFormat="false" ht="13.8" hidden="false" customHeight="false" outlineLevel="0" collapsed="false">
      <c r="A2736" s="0" t="n">
        <v>2734</v>
      </c>
      <c r="B2736" s="0" t="n">
        <v>0.00564</v>
      </c>
      <c r="C2736" s="0" t="n">
        <v>0.023124</v>
      </c>
      <c r="D2736" s="0" t="n">
        <v>0.03363</v>
      </c>
      <c r="E2736" s="0" t="n">
        <v>0.021668</v>
      </c>
      <c r="F2736" s="0" t="n">
        <v>80</v>
      </c>
      <c r="G2736" s="0" t="n">
        <v>84.061676</v>
      </c>
      <c r="H2736" s="0" t="n">
        <v>0.420375</v>
      </c>
      <c r="I2736" s="0" t="n">
        <v>2.974749</v>
      </c>
      <c r="J2736" s="0" t="n">
        <v>5.85556</v>
      </c>
      <c r="K2736" s="0" t="n">
        <v>3.747702</v>
      </c>
    </row>
    <row r="2737" customFormat="false" ht="13.8" hidden="false" customHeight="false" outlineLevel="0" collapsed="false">
      <c r="A2737" s="0" t="n">
        <v>2735</v>
      </c>
      <c r="B2737" s="0" t="n">
        <v>0.006103</v>
      </c>
      <c r="C2737" s="0" t="n">
        <v>0.024478</v>
      </c>
      <c r="D2737" s="0" t="n">
        <v>0.031512</v>
      </c>
      <c r="E2737" s="0" t="n">
        <v>0.021238</v>
      </c>
      <c r="F2737" s="0" t="n">
        <v>81</v>
      </c>
      <c r="G2737" s="0" t="n">
        <v>83.33038</v>
      </c>
      <c r="H2737" s="0" t="n">
        <v>0.389038</v>
      </c>
      <c r="I2737" s="0" t="n">
        <v>2.784491</v>
      </c>
      <c r="J2737" s="0" t="n">
        <v>6.347418</v>
      </c>
      <c r="K2737" s="0" t="n">
        <v>7.16114</v>
      </c>
    </row>
    <row r="2738" customFormat="false" ht="13.8" hidden="false" customHeight="false" outlineLevel="0" collapsed="false">
      <c r="A2738" s="0" t="n">
        <v>2736</v>
      </c>
      <c r="B2738" s="0" t="n">
        <v>0.00588</v>
      </c>
      <c r="C2738" s="0" t="n">
        <v>0.031401</v>
      </c>
      <c r="D2738" s="0" t="n">
        <v>0.031228</v>
      </c>
      <c r="E2738" s="0" t="n">
        <v>0.023761</v>
      </c>
      <c r="F2738" s="0" t="n">
        <v>81</v>
      </c>
      <c r="G2738" s="0" t="n">
        <v>92.270878</v>
      </c>
      <c r="H2738" s="0" t="n">
        <v>0.385531</v>
      </c>
      <c r="I2738" s="0" t="n">
        <v>2.282858</v>
      </c>
      <c r="J2738" s="0" t="n">
        <v>7.074118</v>
      </c>
      <c r="K2738" s="0" t="n">
        <v>3.720284</v>
      </c>
    </row>
    <row r="2739" customFormat="false" ht="13.8" hidden="false" customHeight="false" outlineLevel="0" collapsed="false">
      <c r="A2739" s="0" t="n">
        <v>2737</v>
      </c>
      <c r="B2739" s="0" t="n">
        <v>0.005462</v>
      </c>
      <c r="C2739" s="0" t="n">
        <v>0.027478</v>
      </c>
      <c r="D2739" s="0" t="n">
        <v>0.032937</v>
      </c>
      <c r="E2739" s="0" t="n">
        <v>0.025551</v>
      </c>
      <c r="F2739" s="0" t="n">
        <v>80</v>
      </c>
      <c r="G2739" s="0" t="n">
        <v>91.427192</v>
      </c>
      <c r="H2739" s="0" t="n">
        <v>0.411708</v>
      </c>
      <c r="I2739" s="0" t="n">
        <v>2.31266</v>
      </c>
      <c r="J2739" s="0" t="n">
        <v>8.569241</v>
      </c>
      <c r="K2739" s="0" t="n">
        <v>3.578424</v>
      </c>
    </row>
    <row r="2740" customFormat="false" ht="13.8" hidden="false" customHeight="false" outlineLevel="0" collapsed="false">
      <c r="A2740" s="0" t="n">
        <v>2738</v>
      </c>
      <c r="B2740" s="0" t="n">
        <v>0.005596</v>
      </c>
      <c r="C2740" s="0" t="n">
        <v>0.022541</v>
      </c>
      <c r="D2740" s="0" t="n">
        <v>0.032562</v>
      </c>
      <c r="E2740" s="0" t="n">
        <v>0.02502</v>
      </c>
      <c r="F2740" s="0" t="n">
        <v>82</v>
      </c>
      <c r="G2740" s="0" t="n">
        <v>85.71871</v>
      </c>
      <c r="H2740" s="0" t="n">
        <v>0.397099</v>
      </c>
      <c r="I2740" s="0" t="n">
        <v>2.162457</v>
      </c>
      <c r="J2740" s="0" t="n">
        <v>6.143808</v>
      </c>
      <c r="K2740" s="0" t="n">
        <v>3.578663</v>
      </c>
    </row>
    <row r="2741" customFormat="false" ht="13.8" hidden="false" customHeight="false" outlineLevel="0" collapsed="false">
      <c r="A2741" s="0" t="n">
        <v>2739</v>
      </c>
      <c r="B2741" s="0" t="n">
        <v>0.006469</v>
      </c>
      <c r="C2741" s="0" t="n">
        <v>0.030044</v>
      </c>
      <c r="D2741" s="0" t="n">
        <v>0.03307</v>
      </c>
      <c r="E2741" s="0" t="n">
        <v>0.026446</v>
      </c>
      <c r="F2741" s="0" t="n">
        <v>81</v>
      </c>
      <c r="G2741" s="0" t="n">
        <v>96.029255</v>
      </c>
      <c r="H2741" s="0" t="n">
        <v>0.408277</v>
      </c>
      <c r="I2741" s="0" t="n">
        <v>2.386093</v>
      </c>
      <c r="J2741" s="0" t="n">
        <v>7.352591</v>
      </c>
      <c r="K2741" s="0" t="n">
        <v>4.552364</v>
      </c>
    </row>
    <row r="2742" customFormat="false" ht="13.8" hidden="false" customHeight="false" outlineLevel="0" collapsed="false">
      <c r="A2742" s="0" t="n">
        <v>2740</v>
      </c>
      <c r="B2742" s="0" t="n">
        <v>0.006182</v>
      </c>
      <c r="C2742" s="0" t="n">
        <v>0.032335</v>
      </c>
      <c r="D2742" s="0" t="n">
        <v>0.031197</v>
      </c>
      <c r="E2742" s="0" t="n">
        <v>0.023265</v>
      </c>
      <c r="F2742" s="0" t="n">
        <v>81</v>
      </c>
      <c r="G2742" s="0" t="n">
        <v>92.979135</v>
      </c>
      <c r="H2742" s="0" t="n">
        <v>0.385145</v>
      </c>
      <c r="I2742" s="0" t="n">
        <v>2.416134</v>
      </c>
      <c r="J2742" s="0" t="n">
        <v>6.170988</v>
      </c>
      <c r="K2742" s="0" t="n">
        <v>3.840685</v>
      </c>
    </row>
    <row r="2743" customFormat="false" ht="13.8" hidden="false" customHeight="false" outlineLevel="0" collapsed="false">
      <c r="A2743" s="0" t="n">
        <v>2741</v>
      </c>
      <c r="B2743" s="0" t="n">
        <v>0.005495</v>
      </c>
      <c r="C2743" s="0" t="n">
        <v>0.022753</v>
      </c>
      <c r="D2743" s="0" t="n">
        <v>0.033207</v>
      </c>
      <c r="E2743" s="0" t="n">
        <v>0.024616</v>
      </c>
      <c r="F2743" s="0" t="n">
        <v>81</v>
      </c>
      <c r="G2743" s="0" t="n">
        <v>86.071302</v>
      </c>
      <c r="H2743" s="0" t="n">
        <v>0.40996</v>
      </c>
      <c r="I2743" s="0" t="n">
        <v>2.281189</v>
      </c>
      <c r="J2743" s="0" t="n">
        <v>7.387638</v>
      </c>
      <c r="K2743" s="0" t="n">
        <v>3.604412</v>
      </c>
    </row>
    <row r="2744" customFormat="false" ht="13.8" hidden="false" customHeight="false" outlineLevel="0" collapsed="false">
      <c r="A2744" s="0" t="n">
        <v>2742</v>
      </c>
      <c r="B2744" s="0" t="n">
        <v>0.00546</v>
      </c>
      <c r="C2744" s="0" t="n">
        <v>0.020885</v>
      </c>
      <c r="D2744" s="0" t="n">
        <v>0.032675</v>
      </c>
      <c r="E2744" s="0" t="n">
        <v>0.023892</v>
      </c>
      <c r="F2744" s="0" t="n">
        <v>80</v>
      </c>
      <c r="G2744" s="0" t="n">
        <v>82.911288</v>
      </c>
      <c r="H2744" s="0" t="n">
        <v>0.408434</v>
      </c>
      <c r="I2744" s="0" t="n">
        <v>2.72584</v>
      </c>
      <c r="J2744" s="0" t="n">
        <v>5.842686</v>
      </c>
      <c r="K2744" s="0" t="n">
        <v>4.579782</v>
      </c>
    </row>
    <row r="2745" customFormat="false" ht="13.8" hidden="false" customHeight="false" outlineLevel="0" collapsed="false">
      <c r="A2745" s="0" t="n">
        <v>2743</v>
      </c>
      <c r="B2745" s="0" t="n">
        <v>0.012257</v>
      </c>
      <c r="C2745" s="0" t="n">
        <v>0.021213</v>
      </c>
      <c r="D2745" s="0" t="n">
        <v>0.030388</v>
      </c>
      <c r="E2745" s="0" t="n">
        <v>0.024812</v>
      </c>
      <c r="F2745" s="0" t="n">
        <v>79</v>
      </c>
      <c r="G2745" s="0" t="n">
        <v>88.670301</v>
      </c>
      <c r="H2745" s="0" t="n">
        <v>0.384657</v>
      </c>
      <c r="I2745" s="0" t="n">
        <v>2.533197</v>
      </c>
      <c r="J2745" s="0" t="n">
        <v>7.506132</v>
      </c>
      <c r="K2745" s="0" t="n">
        <v>6.661654</v>
      </c>
    </row>
    <row r="2746" customFormat="false" ht="13.8" hidden="false" customHeight="false" outlineLevel="0" collapsed="false">
      <c r="A2746" s="0" t="n">
        <v>2744</v>
      </c>
      <c r="B2746" s="0" t="n">
        <v>0.010995</v>
      </c>
      <c r="C2746" s="0" t="n">
        <v>0.023849</v>
      </c>
      <c r="D2746" s="0" t="n">
        <v>0.036427</v>
      </c>
      <c r="E2746" s="0" t="n">
        <v>0.027944</v>
      </c>
      <c r="F2746" s="0" t="n">
        <v>81</v>
      </c>
      <c r="G2746" s="0" t="n">
        <v>99.215159</v>
      </c>
      <c r="H2746" s="0" t="n">
        <v>0.449714</v>
      </c>
      <c r="I2746" s="0" t="n">
        <v>2.271175</v>
      </c>
      <c r="J2746" s="0" t="n">
        <v>7.763863</v>
      </c>
      <c r="K2746" s="0" t="n">
        <v>6.083012</v>
      </c>
    </row>
    <row r="2747" customFormat="false" ht="13.8" hidden="false" customHeight="false" outlineLevel="0" collapsed="false">
      <c r="A2747" s="0" t="n">
        <v>2745</v>
      </c>
      <c r="B2747" s="0" t="n">
        <v>0.006352</v>
      </c>
      <c r="C2747" s="0" t="n">
        <v>0.019926</v>
      </c>
      <c r="D2747" s="0" t="n">
        <v>0.043296</v>
      </c>
      <c r="E2747" s="0" t="n">
        <v>0.029583</v>
      </c>
      <c r="F2747" s="0" t="n">
        <v>76</v>
      </c>
      <c r="G2747" s="0" t="n">
        <v>99.15794</v>
      </c>
      <c r="H2747" s="0" t="n">
        <v>0.569687</v>
      </c>
      <c r="I2747" s="0" t="n">
        <v>2.71225</v>
      </c>
      <c r="J2747" s="0" t="n">
        <v>5.90682</v>
      </c>
      <c r="K2747" s="0" t="n">
        <v>3.702402</v>
      </c>
    </row>
    <row r="2748" customFormat="false" ht="13.8" hidden="false" customHeight="false" outlineLevel="0" collapsed="false">
      <c r="A2748" s="0" t="n">
        <v>2746</v>
      </c>
      <c r="B2748" s="0" t="n">
        <v>0.006717</v>
      </c>
      <c r="C2748" s="0" t="n">
        <v>0.020865</v>
      </c>
      <c r="D2748" s="0" t="n">
        <v>0.038139</v>
      </c>
      <c r="E2748" s="0" t="n">
        <v>0.026207</v>
      </c>
      <c r="F2748" s="0" t="n">
        <v>79</v>
      </c>
      <c r="G2748" s="0" t="n">
        <v>91.927438</v>
      </c>
      <c r="H2748" s="0" t="n">
        <v>0.482769</v>
      </c>
      <c r="I2748" s="0" t="n">
        <v>2.71225</v>
      </c>
      <c r="J2748" s="0" t="n">
        <v>5.90682</v>
      </c>
      <c r="K2748" s="0" t="n">
        <v>3.702402</v>
      </c>
    </row>
    <row r="2749" customFormat="false" ht="13.8" hidden="false" customHeight="false" outlineLevel="0" collapsed="false">
      <c r="A2749" s="0" t="n">
        <v>2747</v>
      </c>
      <c r="B2749" s="0" t="n">
        <v>0.005603</v>
      </c>
      <c r="C2749" s="0" t="n">
        <v>0.017944</v>
      </c>
      <c r="D2749" s="0" t="n">
        <v>0.034398</v>
      </c>
      <c r="E2749" s="0" t="n">
        <v>0.021867</v>
      </c>
      <c r="F2749" s="0" t="n">
        <v>76</v>
      </c>
      <c r="G2749" s="0" t="n">
        <v>79.813389</v>
      </c>
      <c r="H2749" s="0" t="n">
        <v>0.452611</v>
      </c>
      <c r="I2749" s="0" t="n">
        <v>2.360106</v>
      </c>
      <c r="J2749" s="0" t="n">
        <v>7.189512</v>
      </c>
      <c r="K2749" s="0" t="n">
        <v>6.112099</v>
      </c>
    </row>
    <row r="2750" customFormat="false" ht="13.8" hidden="false" customHeight="false" outlineLevel="0" collapsed="false">
      <c r="A2750" s="0" t="n">
        <v>2748</v>
      </c>
      <c r="B2750" s="0" t="n">
        <v>0.006584</v>
      </c>
      <c r="C2750" s="0" t="n">
        <v>0.022465</v>
      </c>
      <c r="D2750" s="0" t="n">
        <v>0.02994</v>
      </c>
      <c r="E2750" s="0" t="n">
        <v>0.022992</v>
      </c>
      <c r="F2750" s="0" t="n">
        <v>75</v>
      </c>
      <c r="G2750" s="0" t="n">
        <v>81.982062</v>
      </c>
      <c r="H2750" s="0" t="n">
        <v>0.399201</v>
      </c>
      <c r="I2750" s="0" t="n">
        <v>2.209425</v>
      </c>
      <c r="J2750" s="0" t="n">
        <v>5.929708</v>
      </c>
      <c r="K2750" s="0" t="n">
        <v>4.832506</v>
      </c>
    </row>
    <row r="2751" customFormat="false" ht="13.8" hidden="false" customHeight="false" outlineLevel="0" collapsed="false">
      <c r="A2751" s="0" t="n">
        <v>2749</v>
      </c>
      <c r="B2751" s="0" t="n">
        <v>0.005617</v>
      </c>
      <c r="C2751" s="0" t="n">
        <v>0.019033</v>
      </c>
      <c r="D2751" s="0" t="n">
        <v>0.033119</v>
      </c>
      <c r="E2751" s="0" t="n">
        <v>0.021847</v>
      </c>
      <c r="F2751" s="0" t="n">
        <v>75</v>
      </c>
      <c r="G2751" s="0" t="n">
        <v>79.616163</v>
      </c>
      <c r="H2751" s="0" t="n">
        <v>0.44159</v>
      </c>
      <c r="I2751" s="0" t="n">
        <v>2.759218</v>
      </c>
      <c r="J2751" s="0" t="n">
        <v>10.435104</v>
      </c>
      <c r="K2751" s="0" t="n">
        <v>5.673409</v>
      </c>
    </row>
    <row r="2752" customFormat="false" ht="13.8" hidden="false" customHeight="false" outlineLevel="0" collapsed="false">
      <c r="A2752" s="0" t="n">
        <v>2750</v>
      </c>
      <c r="B2752" s="0" t="n">
        <v>0.005526</v>
      </c>
      <c r="C2752" s="0" t="n">
        <v>0.021241</v>
      </c>
      <c r="D2752" s="0" t="n">
        <v>0.0298</v>
      </c>
      <c r="E2752" s="0" t="n">
        <v>0.021102</v>
      </c>
      <c r="F2752" s="0" t="n">
        <v>72</v>
      </c>
      <c r="G2752" s="0" t="n">
        <v>77.669356</v>
      </c>
      <c r="H2752" s="0" t="n">
        <v>0.413896</v>
      </c>
      <c r="I2752" s="0" t="n">
        <v>2.482891</v>
      </c>
      <c r="J2752" s="0" t="n">
        <v>5.821466</v>
      </c>
      <c r="K2752" s="0" t="n">
        <v>3.940582</v>
      </c>
    </row>
    <row r="2753" customFormat="false" ht="13.8" hidden="false" customHeight="false" outlineLevel="0" collapsed="false">
      <c r="A2753" s="0" t="n">
        <v>2751</v>
      </c>
      <c r="B2753" s="0" t="n">
        <v>0.006397</v>
      </c>
      <c r="C2753" s="0" t="n">
        <v>0.01955</v>
      </c>
      <c r="D2753" s="0" t="n">
        <v>0.027919</v>
      </c>
      <c r="E2753" s="0" t="n">
        <v>0.023966</v>
      </c>
      <c r="F2753" s="0" t="n">
        <v>69</v>
      </c>
      <c r="G2753" s="0" t="n">
        <v>77.831796</v>
      </c>
      <c r="H2753" s="0" t="n">
        <v>0.404623</v>
      </c>
      <c r="I2753" s="0" t="n">
        <v>2.646685</v>
      </c>
      <c r="J2753" s="0" t="n">
        <v>7.827997</v>
      </c>
      <c r="K2753" s="0" t="n">
        <v>3.678322</v>
      </c>
    </row>
    <row r="2754" customFormat="false" ht="13.8" hidden="false" customHeight="false" outlineLevel="0" collapsed="false">
      <c r="A2754" s="0" t="n">
        <v>2752</v>
      </c>
      <c r="B2754" s="0" t="n">
        <v>0.006339</v>
      </c>
      <c r="C2754" s="0" t="n">
        <v>0.025425</v>
      </c>
      <c r="D2754" s="0" t="n">
        <v>0.028514</v>
      </c>
      <c r="E2754" s="0" t="n">
        <v>0.021781</v>
      </c>
      <c r="F2754" s="0" t="n">
        <v>66</v>
      </c>
      <c r="G2754" s="0" t="n">
        <v>82.059634</v>
      </c>
      <c r="H2754" s="0" t="n">
        <v>0.432035</v>
      </c>
      <c r="I2754" s="0" t="n">
        <v>2.536535</v>
      </c>
      <c r="J2754" s="0" t="n">
        <v>5.816936</v>
      </c>
      <c r="K2754" s="0" t="n">
        <v>3.850698</v>
      </c>
    </row>
    <row r="2755" customFormat="false" ht="13.8" hidden="false" customHeight="false" outlineLevel="0" collapsed="false">
      <c r="A2755" s="0" t="n">
        <v>2753</v>
      </c>
      <c r="B2755" s="0" t="n">
        <v>0.005444</v>
      </c>
      <c r="C2755" s="0" t="n">
        <v>0.023075</v>
      </c>
      <c r="D2755" s="0" t="n">
        <v>0.026085</v>
      </c>
      <c r="E2755" s="0" t="n">
        <v>0.019712</v>
      </c>
      <c r="F2755" s="0" t="n">
        <v>58</v>
      </c>
      <c r="G2755" s="0" t="n">
        <v>74.314869</v>
      </c>
      <c r="H2755" s="0" t="n">
        <v>0.449741</v>
      </c>
      <c r="I2755" s="0" t="n">
        <v>2.859354</v>
      </c>
      <c r="J2755" s="0" t="n">
        <v>6.385565</v>
      </c>
      <c r="K2755" s="0" t="n">
        <v>4.816294</v>
      </c>
    </row>
    <row r="2756" customFormat="false" ht="13.8" hidden="false" customHeight="false" outlineLevel="0" collapsed="false">
      <c r="A2756" s="0" t="n">
        <v>2754</v>
      </c>
      <c r="B2756" s="0" t="n">
        <v>0.005478</v>
      </c>
      <c r="C2756" s="0" t="n">
        <v>0.019583</v>
      </c>
      <c r="D2756" s="0" t="n">
        <v>0.027301</v>
      </c>
      <c r="E2756" s="0" t="n">
        <v>0.019766</v>
      </c>
      <c r="F2756" s="0" t="n">
        <v>59</v>
      </c>
      <c r="G2756" s="0" t="n">
        <v>72.128018</v>
      </c>
      <c r="H2756" s="0" t="n">
        <v>0.462729</v>
      </c>
      <c r="I2756" s="0" t="n">
        <v>2.560854</v>
      </c>
      <c r="J2756" s="0" t="n">
        <v>6.323814</v>
      </c>
      <c r="K2756" s="0" t="n">
        <v>3.639936</v>
      </c>
    </row>
    <row r="2757" customFormat="false" ht="13.8" hidden="false" customHeight="false" outlineLevel="0" collapsed="false">
      <c r="A2757" s="0" t="n">
        <v>2755</v>
      </c>
      <c r="B2757" s="0" t="n">
        <v>0.005643</v>
      </c>
      <c r="C2757" s="0" t="n">
        <v>0.034924</v>
      </c>
      <c r="D2757" s="0" t="n">
        <v>0.025221</v>
      </c>
      <c r="E2757" s="0" t="n">
        <v>0.017815</v>
      </c>
      <c r="F2757" s="0" t="n">
        <v>56</v>
      </c>
      <c r="G2757" s="0" t="n">
        <v>83.603416</v>
      </c>
      <c r="H2757" s="0" t="n">
        <v>0.450383</v>
      </c>
      <c r="I2757" s="0" t="n">
        <v>2.752304</v>
      </c>
      <c r="J2757" s="0" t="n">
        <v>8.228302</v>
      </c>
      <c r="K2757" s="0" t="n">
        <v>3.642321</v>
      </c>
    </row>
    <row r="2758" customFormat="false" ht="13.8" hidden="false" customHeight="false" outlineLevel="0" collapsed="false">
      <c r="A2758" s="0" t="n">
        <v>2756</v>
      </c>
      <c r="B2758" s="0" t="n">
        <v>0.00541</v>
      </c>
      <c r="C2758" s="0" t="n">
        <v>0.023704</v>
      </c>
      <c r="D2758" s="0" t="n">
        <v>0.025182</v>
      </c>
      <c r="E2758" s="0" t="n">
        <v>0.01594</v>
      </c>
      <c r="F2758" s="0" t="n">
        <v>54</v>
      </c>
      <c r="G2758" s="0" t="n">
        <v>70.236733</v>
      </c>
      <c r="H2758" s="0" t="n">
        <v>0.466339</v>
      </c>
      <c r="I2758" s="0" t="n">
        <v>3.811598</v>
      </c>
      <c r="J2758" s="0" t="n">
        <v>6.230831</v>
      </c>
      <c r="K2758" s="0" t="n">
        <v>3.704309</v>
      </c>
    </row>
    <row r="2759" customFormat="false" ht="13.8" hidden="false" customHeight="false" outlineLevel="0" collapsed="false">
      <c r="A2759" s="0" t="n">
        <v>2757</v>
      </c>
      <c r="B2759" s="0" t="n">
        <v>0.005501</v>
      </c>
      <c r="C2759" s="0" t="n">
        <v>0.022771</v>
      </c>
      <c r="D2759" s="0" t="n">
        <v>0.023367</v>
      </c>
      <c r="E2759" s="0" t="n">
        <v>0.018059</v>
      </c>
      <c r="F2759" s="0" t="n">
        <v>53</v>
      </c>
      <c r="G2759" s="0" t="n">
        <v>69.697253</v>
      </c>
      <c r="H2759" s="0" t="n">
        <v>0.440879</v>
      </c>
      <c r="I2759" s="0" t="n">
        <v>3.358126</v>
      </c>
      <c r="J2759" s="0" t="n">
        <v>5.843401</v>
      </c>
      <c r="K2759" s="0" t="n">
        <v>5.249023</v>
      </c>
    </row>
    <row r="2760" customFormat="false" ht="13.8" hidden="false" customHeight="false" outlineLevel="0" collapsed="false">
      <c r="A2760" s="0" t="n">
        <v>2758</v>
      </c>
      <c r="B2760" s="0" t="n">
        <v>0.005586</v>
      </c>
      <c r="C2760" s="0" t="n">
        <v>0.026252</v>
      </c>
      <c r="D2760" s="0" t="n">
        <v>0.025686</v>
      </c>
      <c r="E2760" s="0" t="n">
        <v>0.016404</v>
      </c>
      <c r="F2760" s="0" t="n">
        <v>52</v>
      </c>
      <c r="G2760" s="0" t="n">
        <v>73.928419</v>
      </c>
      <c r="H2760" s="0" t="n">
        <v>0.493956</v>
      </c>
      <c r="I2760" s="0" t="n">
        <v>4.635096</v>
      </c>
      <c r="J2760" s="0" t="n">
        <v>6.38938</v>
      </c>
      <c r="K2760" s="0" t="n">
        <v>4.365206</v>
      </c>
    </row>
    <row r="2761" customFormat="false" ht="13.8" hidden="false" customHeight="false" outlineLevel="0" collapsed="false">
      <c r="A2761" s="0" t="n">
        <v>2759</v>
      </c>
      <c r="B2761" s="0" t="n">
        <v>0.005647</v>
      </c>
      <c r="C2761" s="0" t="n">
        <v>0.020943</v>
      </c>
      <c r="D2761" s="0" t="n">
        <v>0.023813</v>
      </c>
      <c r="E2761" s="0" t="n">
        <v>0.016888</v>
      </c>
      <c r="F2761" s="0" t="n">
        <v>52</v>
      </c>
      <c r="G2761" s="0" t="n">
        <v>67.290329</v>
      </c>
      <c r="H2761" s="0" t="n">
        <v>0.457942</v>
      </c>
      <c r="I2761" s="0" t="n">
        <v>2.35486</v>
      </c>
      <c r="J2761" s="0" t="n">
        <v>7.046223</v>
      </c>
      <c r="K2761" s="0" t="n">
        <v>3.628016</v>
      </c>
    </row>
    <row r="2762" customFormat="false" ht="13.8" hidden="false" customHeight="false" outlineLevel="0" collapsed="false">
      <c r="A2762" s="0" t="n">
        <v>2760</v>
      </c>
      <c r="B2762" s="0" t="n">
        <v>0.007291</v>
      </c>
      <c r="C2762" s="0" t="n">
        <v>0.023412</v>
      </c>
      <c r="D2762" s="0" t="n">
        <v>0.024924</v>
      </c>
      <c r="E2762" s="0" t="n">
        <v>0.019012</v>
      </c>
      <c r="F2762" s="0" t="n">
        <v>53</v>
      </c>
      <c r="G2762" s="0" t="n">
        <v>74.639138</v>
      </c>
      <c r="H2762" s="0" t="n">
        <v>0.470256</v>
      </c>
      <c r="I2762" s="0" t="n">
        <v>4.120588</v>
      </c>
      <c r="J2762" s="0" t="n">
        <v>5.888462</v>
      </c>
      <c r="K2762" s="0" t="n">
        <v>4.11725</v>
      </c>
    </row>
    <row r="2763" customFormat="false" ht="13.8" hidden="false" customHeight="false" outlineLevel="0" collapsed="false">
      <c r="A2763" s="0" t="n">
        <v>2761</v>
      </c>
      <c r="B2763" s="0" t="n">
        <v>0.005655</v>
      </c>
      <c r="C2763" s="0" t="n">
        <v>0.022409</v>
      </c>
      <c r="D2763" s="0" t="n">
        <v>0.023458</v>
      </c>
      <c r="E2763" s="0" t="n">
        <v>0.017695</v>
      </c>
      <c r="F2763" s="0" t="n">
        <v>52</v>
      </c>
      <c r="G2763" s="0" t="n">
        <v>69.216879</v>
      </c>
      <c r="H2763" s="0" t="n">
        <v>0.451123</v>
      </c>
      <c r="I2763" s="0" t="n">
        <v>2.402067</v>
      </c>
      <c r="J2763" s="0" t="n">
        <v>7.017374</v>
      </c>
      <c r="K2763" s="0" t="n">
        <v>4.936218</v>
      </c>
    </row>
    <row r="2764" customFormat="false" ht="13.8" hidden="false" customHeight="false" outlineLevel="0" collapsed="false">
      <c r="A2764" s="0" t="n">
        <v>2762</v>
      </c>
      <c r="B2764" s="0" t="n">
        <v>0.005943</v>
      </c>
      <c r="C2764" s="0" t="n">
        <v>0.020903</v>
      </c>
      <c r="D2764" s="0" t="n">
        <v>0.022104</v>
      </c>
      <c r="E2764" s="0" t="n">
        <v>0.018018</v>
      </c>
      <c r="F2764" s="0" t="n">
        <v>50</v>
      </c>
      <c r="G2764" s="0" t="n">
        <v>66.968842</v>
      </c>
      <c r="H2764" s="0" t="n">
        <v>0.44209</v>
      </c>
      <c r="I2764" s="0" t="n">
        <v>3.677845</v>
      </c>
      <c r="J2764" s="0" t="n">
        <v>5.84197</v>
      </c>
      <c r="K2764" s="0" t="n">
        <v>4.121065</v>
      </c>
    </row>
    <row r="2765" customFormat="false" ht="13.8" hidden="false" customHeight="false" outlineLevel="0" collapsed="false">
      <c r="A2765" s="0" t="n">
        <v>2763</v>
      </c>
      <c r="B2765" s="0" t="n">
        <v>0.007484</v>
      </c>
      <c r="C2765" s="0" t="n">
        <v>0.018785</v>
      </c>
      <c r="D2765" s="0" t="n">
        <v>0.024986</v>
      </c>
      <c r="E2765" s="0" t="n">
        <v>0.020131</v>
      </c>
      <c r="F2765" s="0" t="n">
        <v>50</v>
      </c>
      <c r="G2765" s="0" t="n">
        <v>71.38568</v>
      </c>
      <c r="H2765" s="0" t="n">
        <v>0.499722</v>
      </c>
      <c r="I2765" s="0" t="n">
        <v>2.896309</v>
      </c>
      <c r="J2765" s="0" t="n">
        <v>5.764723</v>
      </c>
      <c r="K2765" s="0" t="n">
        <v>3.561497</v>
      </c>
    </row>
    <row r="2766" customFormat="false" ht="13.8" hidden="false" customHeight="false" outlineLevel="0" collapsed="false">
      <c r="A2766" s="0" t="n">
        <v>2764</v>
      </c>
      <c r="B2766" s="0" t="n">
        <v>0.005431</v>
      </c>
      <c r="C2766" s="0" t="n">
        <v>0.020193</v>
      </c>
      <c r="D2766" s="0" t="n">
        <v>0.021344</v>
      </c>
      <c r="E2766" s="0" t="n">
        <v>0.020803</v>
      </c>
      <c r="F2766" s="0" t="n">
        <v>46</v>
      </c>
      <c r="G2766" s="0" t="n">
        <v>67.77195</v>
      </c>
      <c r="H2766" s="0" t="n">
        <v>0.464006</v>
      </c>
      <c r="I2766" s="0" t="n">
        <v>2.428055</v>
      </c>
      <c r="J2766" s="0" t="n">
        <v>5.827427</v>
      </c>
      <c r="K2766" s="0" t="n">
        <v>5.071163</v>
      </c>
    </row>
    <row r="2767" customFormat="false" ht="13.8" hidden="false" customHeight="false" outlineLevel="0" collapsed="false">
      <c r="A2767" s="0" t="n">
        <v>2765</v>
      </c>
      <c r="B2767" s="0" t="n">
        <v>0.005645</v>
      </c>
      <c r="C2767" s="0" t="n">
        <v>0.020633</v>
      </c>
      <c r="D2767" s="0" t="n">
        <v>0.021079</v>
      </c>
      <c r="E2767" s="0" t="n">
        <v>0.022168</v>
      </c>
      <c r="F2767" s="0" t="n">
        <v>45</v>
      </c>
      <c r="G2767" s="0" t="n">
        <v>69.524381</v>
      </c>
      <c r="H2767" s="0" t="n">
        <v>0.468414</v>
      </c>
      <c r="I2767" s="0" t="n">
        <v>2.835751</v>
      </c>
      <c r="J2767" s="0" t="n">
        <v>7.432222</v>
      </c>
      <c r="K2767" s="0" t="n">
        <v>4.977942</v>
      </c>
    </row>
    <row r="2768" customFormat="false" ht="13.8" hidden="false" customHeight="false" outlineLevel="0" collapsed="false">
      <c r="A2768" s="0" t="n">
        <v>2766</v>
      </c>
      <c r="B2768" s="0" t="n">
        <v>0.005523</v>
      </c>
      <c r="C2768" s="0" t="n">
        <v>0.022186</v>
      </c>
      <c r="D2768" s="0" t="n">
        <v>0.02209</v>
      </c>
      <c r="E2768" s="0" t="n">
        <v>0.021967</v>
      </c>
      <c r="F2768" s="0" t="n">
        <v>45</v>
      </c>
      <c r="G2768" s="0" t="n">
        <v>71.76605</v>
      </c>
      <c r="H2768" s="0" t="n">
        <v>0.490881</v>
      </c>
      <c r="I2768" s="0" t="n">
        <v>2.59304</v>
      </c>
      <c r="J2768" s="0" t="n">
        <v>6.46925</v>
      </c>
      <c r="K2768" s="0" t="n">
        <v>3.576994</v>
      </c>
    </row>
    <row r="2769" customFormat="false" ht="13.8" hidden="false" customHeight="false" outlineLevel="0" collapsed="false">
      <c r="A2769" s="0" t="n">
        <v>2767</v>
      </c>
      <c r="B2769" s="0" t="n">
        <v>0.014355</v>
      </c>
      <c r="C2769" s="0" t="n">
        <v>0.022186</v>
      </c>
      <c r="D2769" s="0" t="n">
        <v>0.025184</v>
      </c>
      <c r="E2769" s="0" t="n">
        <v>0.020318</v>
      </c>
      <c r="F2769" s="0" t="n">
        <v>45</v>
      </c>
      <c r="G2769" s="0" t="n">
        <v>82.041999</v>
      </c>
      <c r="H2769" s="0" t="n">
        <v>0.559634</v>
      </c>
      <c r="I2769" s="0" t="n">
        <v>6.724358</v>
      </c>
      <c r="J2769" s="0" t="n">
        <v>6.025553</v>
      </c>
      <c r="K2769" s="0" t="n">
        <v>3.643036</v>
      </c>
    </row>
    <row r="2770" customFormat="false" ht="13.8" hidden="false" customHeight="false" outlineLevel="0" collapsed="false">
      <c r="A2770" s="0" t="n">
        <v>2768</v>
      </c>
      <c r="B2770" s="0" t="n">
        <v>0.008223</v>
      </c>
      <c r="C2770" s="0" t="n">
        <v>0.021085</v>
      </c>
      <c r="D2770" s="0" t="n">
        <v>0.027223</v>
      </c>
      <c r="E2770" s="0" t="n">
        <v>0.017718</v>
      </c>
      <c r="F2770" s="0" t="n">
        <v>47</v>
      </c>
      <c r="G2770" s="0" t="n">
        <v>74.248114</v>
      </c>
      <c r="H2770" s="0" t="n">
        <v>0.579209</v>
      </c>
      <c r="I2770" s="0" t="n">
        <v>5.416393</v>
      </c>
      <c r="J2770" s="0" t="n">
        <v>7.730484</v>
      </c>
      <c r="K2770" s="0" t="n">
        <v>3.496408</v>
      </c>
    </row>
    <row r="2771" customFormat="false" ht="13.8" hidden="false" customHeight="false" outlineLevel="0" collapsed="false">
      <c r="A2771" s="0" t="n">
        <v>2769</v>
      </c>
      <c r="B2771" s="0" t="n">
        <v>0.007074</v>
      </c>
      <c r="C2771" s="0" t="n">
        <v>0.022146</v>
      </c>
      <c r="D2771" s="0" t="n">
        <v>0.026495</v>
      </c>
      <c r="E2771" s="0" t="n">
        <v>0.020833</v>
      </c>
      <c r="F2771" s="0" t="n">
        <v>52</v>
      </c>
      <c r="G2771" s="0" t="n">
        <v>76.548377</v>
      </c>
      <c r="H2771" s="0" t="n">
        <v>0.509521</v>
      </c>
      <c r="I2771" s="0" t="n">
        <v>2.482653</v>
      </c>
      <c r="J2771" s="0" t="n">
        <v>6.04105</v>
      </c>
      <c r="K2771" s="0" t="n">
        <v>3.566742</v>
      </c>
    </row>
    <row r="2772" customFormat="false" ht="13.8" hidden="false" customHeight="false" outlineLevel="0" collapsed="false">
      <c r="A2772" s="0" t="n">
        <v>2770</v>
      </c>
      <c r="B2772" s="0" t="n">
        <v>0.005504</v>
      </c>
      <c r="C2772" s="0" t="n">
        <v>0.021221</v>
      </c>
      <c r="D2772" s="0" t="n">
        <v>0.028214</v>
      </c>
      <c r="E2772" s="0" t="n">
        <v>0.021074</v>
      </c>
      <c r="F2772" s="0" t="n">
        <v>55</v>
      </c>
      <c r="G2772" s="0" t="n">
        <v>76.01357</v>
      </c>
      <c r="H2772" s="0" t="n">
        <v>0.51299</v>
      </c>
      <c r="I2772" s="0" t="n">
        <v>2.79808</v>
      </c>
      <c r="J2772" s="0" t="n">
        <v>5.97167</v>
      </c>
      <c r="K2772" s="0" t="n">
        <v>4.020691</v>
      </c>
    </row>
    <row r="2773" customFormat="false" ht="13.8" hidden="false" customHeight="false" outlineLevel="0" collapsed="false">
      <c r="A2773" s="0" t="n">
        <v>2771</v>
      </c>
      <c r="B2773" s="0" t="n">
        <v>0.005609</v>
      </c>
      <c r="C2773" s="0" t="n">
        <v>0.021939</v>
      </c>
      <c r="D2773" s="0" t="n">
        <v>0.028346</v>
      </c>
      <c r="E2773" s="0" t="n">
        <v>0.020901</v>
      </c>
      <c r="F2773" s="0" t="n">
        <v>64</v>
      </c>
      <c r="G2773" s="0" t="n">
        <v>76.795525</v>
      </c>
      <c r="H2773" s="0" t="n">
        <v>0.442908</v>
      </c>
      <c r="I2773" s="0" t="n">
        <v>2.836943</v>
      </c>
      <c r="J2773" s="0" t="n">
        <v>8.306742</v>
      </c>
      <c r="K2773" s="0" t="n">
        <v>4.141569</v>
      </c>
    </row>
    <row r="2774" customFormat="false" ht="13.8" hidden="false" customHeight="false" outlineLevel="0" collapsed="false">
      <c r="A2774" s="0" t="n">
        <v>2772</v>
      </c>
      <c r="B2774" s="0" t="n">
        <v>0.005573</v>
      </c>
      <c r="C2774" s="0" t="n">
        <v>0.021233</v>
      </c>
      <c r="D2774" s="0" t="n">
        <v>0.032715</v>
      </c>
      <c r="E2774" s="0" t="n">
        <v>0.020461</v>
      </c>
      <c r="F2774" s="0" t="n">
        <v>71</v>
      </c>
      <c r="G2774" s="0" t="n">
        <v>79.982068</v>
      </c>
      <c r="H2774" s="0" t="n">
        <v>0.460782</v>
      </c>
      <c r="I2774" s="0" t="n">
        <v>2.705574</v>
      </c>
      <c r="J2774" s="0" t="n">
        <v>6.15859</v>
      </c>
      <c r="K2774" s="0" t="n">
        <v>3.834486</v>
      </c>
    </row>
    <row r="2775" customFormat="false" ht="13.8" hidden="false" customHeight="false" outlineLevel="0" collapsed="false">
      <c r="A2775" s="0" t="n">
        <v>2773</v>
      </c>
      <c r="B2775" s="0" t="n">
        <v>0.005514</v>
      </c>
      <c r="C2775" s="0" t="n">
        <v>0.022213</v>
      </c>
      <c r="D2775" s="0" t="n">
        <v>0.031261</v>
      </c>
      <c r="E2775" s="0" t="n">
        <v>0.02249</v>
      </c>
      <c r="F2775" s="0" t="n">
        <v>78</v>
      </c>
      <c r="G2775" s="0" t="n">
        <v>81.476633</v>
      </c>
      <c r="H2775" s="0" t="n">
        <v>0.400777</v>
      </c>
      <c r="I2775" s="0" t="n">
        <v>3.161192</v>
      </c>
      <c r="J2775" s="0" t="n">
        <v>7.604361</v>
      </c>
      <c r="K2775" s="0" t="n">
        <v>4.102468</v>
      </c>
    </row>
    <row r="2776" customFormat="false" ht="13.8" hidden="false" customHeight="false" outlineLevel="0" collapsed="false">
      <c r="A2776" s="0" t="n">
        <v>2774</v>
      </c>
      <c r="B2776" s="0" t="n">
        <v>0.00567</v>
      </c>
      <c r="C2776" s="0" t="n">
        <v>0.021935</v>
      </c>
      <c r="D2776" s="0" t="n">
        <v>0.031729</v>
      </c>
      <c r="E2776" s="0" t="n">
        <v>0.023455</v>
      </c>
      <c r="F2776" s="0" t="n">
        <v>79</v>
      </c>
      <c r="G2776" s="0" t="n">
        <v>82.788979</v>
      </c>
      <c r="H2776" s="0" t="n">
        <v>0.401633</v>
      </c>
      <c r="I2776" s="0" t="n">
        <v>3.316402</v>
      </c>
      <c r="J2776" s="0" t="n">
        <v>6.242037</v>
      </c>
      <c r="K2776" s="0" t="n">
        <v>3.665447</v>
      </c>
    </row>
    <row r="2777" customFormat="false" ht="13.8" hidden="false" customHeight="false" outlineLevel="0" collapsed="false">
      <c r="A2777" s="0" t="n">
        <v>2775</v>
      </c>
      <c r="B2777" s="0" t="n">
        <v>0.005889</v>
      </c>
      <c r="C2777" s="0" t="n">
        <v>0.019774</v>
      </c>
      <c r="D2777" s="0" t="n">
        <v>0.03262</v>
      </c>
      <c r="E2777" s="0" t="n">
        <v>0.021838</v>
      </c>
      <c r="F2777" s="0" t="n">
        <v>84</v>
      </c>
      <c r="G2777" s="0" t="n">
        <v>80.121466</v>
      </c>
      <c r="H2777" s="0" t="n">
        <v>0.388339</v>
      </c>
      <c r="I2777" s="0" t="n">
        <v>3.884554</v>
      </c>
      <c r="J2777" s="0" t="n">
        <v>7.509232</v>
      </c>
      <c r="K2777" s="0" t="n">
        <v>3.712177</v>
      </c>
    </row>
    <row r="2778" customFormat="false" ht="13.8" hidden="false" customHeight="false" outlineLevel="0" collapsed="false">
      <c r="A2778" s="0" t="n">
        <v>2776</v>
      </c>
      <c r="B2778" s="0" t="n">
        <v>0.006034</v>
      </c>
      <c r="C2778" s="0" t="n">
        <v>0.027132</v>
      </c>
      <c r="D2778" s="0" t="n">
        <v>0.03141</v>
      </c>
      <c r="E2778" s="0" t="n">
        <v>0.020848</v>
      </c>
      <c r="F2778" s="0" t="n">
        <v>83</v>
      </c>
      <c r="G2778" s="0" t="n">
        <v>85.423848</v>
      </c>
      <c r="H2778" s="0" t="n">
        <v>0.378434</v>
      </c>
      <c r="I2778" s="0" t="n">
        <v>2.295732</v>
      </c>
      <c r="J2778" s="0" t="n">
        <v>5.944967</v>
      </c>
      <c r="K2778" s="0" t="n">
        <v>5.106211</v>
      </c>
    </row>
    <row r="2779" customFormat="false" ht="13.8" hidden="false" customHeight="false" outlineLevel="0" collapsed="false">
      <c r="A2779" s="0" t="n">
        <v>2777</v>
      </c>
      <c r="B2779" s="0" t="n">
        <v>0.005768</v>
      </c>
      <c r="C2779" s="0" t="n">
        <v>0.02349</v>
      </c>
      <c r="D2779" s="0" t="n">
        <v>0.03109</v>
      </c>
      <c r="E2779" s="0" t="n">
        <v>0.023843</v>
      </c>
      <c r="F2779" s="0" t="n">
        <v>81</v>
      </c>
      <c r="G2779" s="0" t="n">
        <v>84.190579</v>
      </c>
      <c r="H2779" s="0" t="n">
        <v>0.383826</v>
      </c>
      <c r="I2779" s="0" t="n">
        <v>3.130436</v>
      </c>
      <c r="J2779" s="0" t="n">
        <v>6.167889</v>
      </c>
      <c r="K2779" s="0" t="n">
        <v>3.790617</v>
      </c>
    </row>
    <row r="2780" customFormat="false" ht="13.8" hidden="false" customHeight="false" outlineLevel="0" collapsed="false">
      <c r="A2780" s="0" t="n">
        <v>2778</v>
      </c>
      <c r="B2780" s="0" t="n">
        <v>0.00559</v>
      </c>
      <c r="C2780" s="0" t="n">
        <v>0.018502</v>
      </c>
      <c r="D2780" s="0" t="n">
        <v>0.033254</v>
      </c>
      <c r="E2780" s="0" t="n">
        <v>0.020932</v>
      </c>
      <c r="F2780" s="0" t="n">
        <v>83</v>
      </c>
      <c r="G2780" s="0" t="n">
        <v>78.277704</v>
      </c>
      <c r="H2780" s="0" t="n">
        <v>0.400646</v>
      </c>
      <c r="I2780" s="0" t="n">
        <v>2.686262</v>
      </c>
      <c r="J2780" s="0" t="n">
        <v>7.325888</v>
      </c>
      <c r="K2780" s="0" t="n">
        <v>4.294634</v>
      </c>
    </row>
    <row r="2781" customFormat="false" ht="13.8" hidden="false" customHeight="false" outlineLevel="0" collapsed="false">
      <c r="A2781" s="0" t="n">
        <v>2779</v>
      </c>
      <c r="B2781" s="0" t="n">
        <v>0.006459</v>
      </c>
      <c r="C2781" s="0" t="n">
        <v>0.026965</v>
      </c>
      <c r="D2781" s="0" t="n">
        <v>0.032621</v>
      </c>
      <c r="E2781" s="0" t="n">
        <v>0.020731</v>
      </c>
      <c r="F2781" s="0" t="n">
        <v>83</v>
      </c>
      <c r="G2781" s="0" t="n">
        <v>86.77511</v>
      </c>
      <c r="H2781" s="0" t="n">
        <v>0.393023</v>
      </c>
      <c r="I2781" s="0" t="n">
        <v>2.260923</v>
      </c>
      <c r="J2781" s="0" t="n">
        <v>5.748987</v>
      </c>
      <c r="K2781" s="0" t="n">
        <v>4.149437</v>
      </c>
    </row>
    <row r="2782" customFormat="false" ht="13.8" hidden="false" customHeight="false" outlineLevel="0" collapsed="false">
      <c r="A2782" s="0" t="n">
        <v>2780</v>
      </c>
      <c r="B2782" s="0" t="n">
        <v>0.005551</v>
      </c>
      <c r="C2782" s="0" t="n">
        <v>0.023235</v>
      </c>
      <c r="D2782" s="0" t="n">
        <v>0.030419</v>
      </c>
      <c r="E2782" s="0" t="n">
        <v>0.020625</v>
      </c>
      <c r="F2782" s="0" t="n">
        <v>82</v>
      </c>
      <c r="G2782" s="0" t="n">
        <v>79.830476</v>
      </c>
      <c r="H2782" s="0" t="n">
        <v>0.37096</v>
      </c>
      <c r="I2782" s="0" t="n">
        <v>2.818584</v>
      </c>
      <c r="J2782" s="0" t="n">
        <v>5.916595</v>
      </c>
      <c r="K2782" s="0" t="n">
        <v>4.230499</v>
      </c>
    </row>
    <row r="2783" customFormat="false" ht="13.8" hidden="false" customHeight="false" outlineLevel="0" collapsed="false">
      <c r="A2783" s="0" t="n">
        <v>2781</v>
      </c>
      <c r="B2783" s="0" t="n">
        <v>0.005804</v>
      </c>
      <c r="C2783" s="0" t="n">
        <v>0.026587</v>
      </c>
      <c r="D2783" s="0" t="n">
        <v>0.031321</v>
      </c>
      <c r="E2783" s="0" t="n">
        <v>0.022639</v>
      </c>
      <c r="F2783" s="0" t="n">
        <v>82</v>
      </c>
      <c r="G2783" s="0" t="n">
        <v>86.350994</v>
      </c>
      <c r="H2783" s="0" t="n">
        <v>0.381961</v>
      </c>
      <c r="I2783" s="0" t="n">
        <v>4.637957</v>
      </c>
      <c r="J2783" s="0" t="n">
        <v>6.827116</v>
      </c>
      <c r="K2783" s="0" t="n">
        <v>3.78108</v>
      </c>
    </row>
    <row r="2784" customFormat="false" ht="13.8" hidden="false" customHeight="false" outlineLevel="0" collapsed="false">
      <c r="A2784" s="0" t="n">
        <v>2782</v>
      </c>
      <c r="B2784" s="0" t="n">
        <v>0.005516</v>
      </c>
      <c r="C2784" s="0" t="n">
        <v>0.021988</v>
      </c>
      <c r="D2784" s="0" t="n">
        <v>0.030816</v>
      </c>
      <c r="E2784" s="0" t="n">
        <v>0.020036</v>
      </c>
      <c r="F2784" s="0" t="n">
        <v>82</v>
      </c>
      <c r="G2784" s="0" t="n">
        <v>78.354827</v>
      </c>
      <c r="H2784" s="0" t="n">
        <v>0.375803</v>
      </c>
      <c r="I2784" s="0" t="n">
        <v>2.398968</v>
      </c>
      <c r="J2784" s="0" t="n">
        <v>6.833076</v>
      </c>
      <c r="K2784" s="0" t="n">
        <v>3.576994</v>
      </c>
    </row>
    <row r="2785" customFormat="false" ht="13.8" hidden="false" customHeight="false" outlineLevel="0" collapsed="false">
      <c r="A2785" s="0" t="n">
        <v>2783</v>
      </c>
      <c r="B2785" s="0" t="n">
        <v>0.005518</v>
      </c>
      <c r="C2785" s="0" t="n">
        <v>0.020746</v>
      </c>
      <c r="D2785" s="0" t="n">
        <v>0.030181</v>
      </c>
      <c r="E2785" s="0" t="n">
        <v>0.023975</v>
      </c>
      <c r="F2785" s="0" t="n">
        <v>83</v>
      </c>
      <c r="G2785" s="0" t="n">
        <v>80.42036</v>
      </c>
      <c r="H2785" s="0" t="n">
        <v>0.363627</v>
      </c>
      <c r="I2785" s="0" t="n">
        <v>2.621174</v>
      </c>
      <c r="J2785" s="0" t="n">
        <v>5.8043</v>
      </c>
      <c r="K2785" s="0" t="n">
        <v>3.918648</v>
      </c>
    </row>
    <row r="2786" customFormat="false" ht="13.8" hidden="false" customHeight="false" outlineLevel="0" collapsed="false">
      <c r="A2786" s="0" t="n">
        <v>2784</v>
      </c>
      <c r="B2786" s="0" t="n">
        <v>0.005465</v>
      </c>
      <c r="C2786" s="0" t="n">
        <v>0.024461</v>
      </c>
      <c r="D2786" s="0" t="n">
        <v>0.031961</v>
      </c>
      <c r="E2786" s="0" t="n">
        <v>0.023797</v>
      </c>
      <c r="F2786" s="0" t="n">
        <v>83</v>
      </c>
      <c r="G2786" s="0" t="n">
        <v>85.68402</v>
      </c>
      <c r="H2786" s="0" t="n">
        <v>0.38507</v>
      </c>
      <c r="I2786" s="0" t="n">
        <v>2.127171</v>
      </c>
      <c r="J2786" s="0" t="n">
        <v>7.113218</v>
      </c>
      <c r="K2786" s="0" t="n">
        <v>4.672766</v>
      </c>
    </row>
    <row r="2787" customFormat="false" ht="13.8" hidden="false" customHeight="false" outlineLevel="0" collapsed="false">
      <c r="A2787" s="0" t="n">
        <v>2785</v>
      </c>
      <c r="B2787" s="0" t="n">
        <v>0.006909</v>
      </c>
      <c r="C2787" s="0" t="n">
        <v>0.022233</v>
      </c>
      <c r="D2787" s="0" t="n">
        <v>0.030672</v>
      </c>
      <c r="E2787" s="0" t="n">
        <v>0.02537</v>
      </c>
      <c r="F2787" s="0" t="n">
        <v>81</v>
      </c>
      <c r="G2787" s="0" t="n">
        <v>85.18419</v>
      </c>
      <c r="H2787" s="0" t="n">
        <v>0.37867</v>
      </c>
      <c r="I2787" s="0" t="n">
        <v>2.305508</v>
      </c>
      <c r="J2787" s="0" t="n">
        <v>5.793095</v>
      </c>
      <c r="K2787" s="0" t="n">
        <v>4.983425</v>
      </c>
    </row>
    <row r="2788" customFormat="false" ht="13.8" hidden="false" customHeight="false" outlineLevel="0" collapsed="false">
      <c r="A2788" s="0" t="n">
        <v>2786</v>
      </c>
      <c r="B2788" s="0" t="n">
        <v>0.005533</v>
      </c>
      <c r="C2788" s="0" t="n">
        <v>0.019574</v>
      </c>
      <c r="D2788" s="0" t="n">
        <v>0.032891</v>
      </c>
      <c r="E2788" s="0" t="n">
        <v>0.02349</v>
      </c>
      <c r="F2788" s="0" t="n">
        <v>80</v>
      </c>
      <c r="G2788" s="0" t="n">
        <v>81.488568</v>
      </c>
      <c r="H2788" s="0" t="n">
        <v>0.411136</v>
      </c>
      <c r="I2788" s="0" t="n">
        <v>5.53751</v>
      </c>
      <c r="J2788" s="0" t="n">
        <v>6.91247</v>
      </c>
      <c r="K2788" s="0" t="n">
        <v>3.793716</v>
      </c>
    </row>
    <row r="2789" customFormat="false" ht="13.8" hidden="false" customHeight="false" outlineLevel="0" collapsed="false">
      <c r="A2789" s="0" t="n">
        <v>2787</v>
      </c>
      <c r="B2789" s="0" t="n">
        <v>0.005514</v>
      </c>
      <c r="C2789" s="0" t="n">
        <v>0.022166</v>
      </c>
      <c r="D2789" s="0" t="n">
        <v>0.032912</v>
      </c>
      <c r="E2789" s="0" t="n">
        <v>0.024312</v>
      </c>
      <c r="F2789" s="0" t="n">
        <v>82</v>
      </c>
      <c r="G2789" s="0" t="n">
        <v>84.905299</v>
      </c>
      <c r="H2789" s="0" t="n">
        <v>0.401369</v>
      </c>
      <c r="I2789" s="0" t="n">
        <v>2.521753</v>
      </c>
      <c r="J2789" s="0" t="n">
        <v>6.037712</v>
      </c>
      <c r="K2789" s="0" t="n">
        <v>3.705502</v>
      </c>
    </row>
    <row r="2790" customFormat="false" ht="13.8" hidden="false" customHeight="false" outlineLevel="0" collapsed="false">
      <c r="A2790" s="0" t="n">
        <v>2788</v>
      </c>
      <c r="B2790" s="0" t="n">
        <v>0.005787</v>
      </c>
      <c r="C2790" s="0" t="n">
        <v>0.018612</v>
      </c>
      <c r="D2790" s="0" t="n">
        <v>0.030707</v>
      </c>
      <c r="E2790" s="0" t="n">
        <v>0.02295</v>
      </c>
      <c r="F2790" s="0" t="n">
        <v>82</v>
      </c>
      <c r="G2790" s="0" t="n">
        <v>78.056253</v>
      </c>
      <c r="H2790" s="0" t="n">
        <v>0.374474</v>
      </c>
      <c r="I2790" s="0" t="n">
        <v>2.498865</v>
      </c>
      <c r="J2790" s="0" t="n">
        <v>6.601572</v>
      </c>
      <c r="K2790" s="0" t="n">
        <v>4.594326</v>
      </c>
    </row>
    <row r="2791" customFormat="false" ht="13.8" hidden="false" customHeight="false" outlineLevel="0" collapsed="false">
      <c r="A2791" s="0" t="n">
        <v>2789</v>
      </c>
      <c r="B2791" s="0" t="n">
        <v>0.005454</v>
      </c>
      <c r="C2791" s="0" t="n">
        <v>0.022562</v>
      </c>
      <c r="D2791" s="0" t="n">
        <v>0.031817</v>
      </c>
      <c r="E2791" s="0" t="n">
        <v>0.028269</v>
      </c>
      <c r="F2791" s="0" t="n">
        <v>81</v>
      </c>
      <c r="G2791" s="0" t="n">
        <v>88.102563</v>
      </c>
      <c r="H2791" s="0" t="n">
        <v>0.392802</v>
      </c>
      <c r="I2791" s="0" t="n">
        <v>2.588034</v>
      </c>
      <c r="J2791" s="0" t="n">
        <v>5.809069</v>
      </c>
      <c r="K2791" s="0" t="n">
        <v>3.91531</v>
      </c>
    </row>
    <row r="2792" customFormat="false" ht="13.8" hidden="false" customHeight="false" outlineLevel="0" collapsed="false">
      <c r="A2792" s="0" t="n">
        <v>2790</v>
      </c>
      <c r="B2792" s="0" t="n">
        <v>0.007096</v>
      </c>
      <c r="C2792" s="0" t="n">
        <v>0.025978</v>
      </c>
      <c r="D2792" s="0" t="n">
        <v>0.033515</v>
      </c>
      <c r="E2792" s="0" t="n">
        <v>0.023982</v>
      </c>
      <c r="F2792" s="0" t="n">
        <v>82</v>
      </c>
      <c r="G2792" s="0" t="n">
        <v>90.571632</v>
      </c>
      <c r="H2792" s="0" t="n">
        <v>0.408724</v>
      </c>
      <c r="I2792" s="0" t="n">
        <v>3.052711</v>
      </c>
      <c r="J2792" s="0" t="n">
        <v>5.744934</v>
      </c>
      <c r="K2792" s="0" t="n">
        <v>3.665924</v>
      </c>
    </row>
    <row r="2793" customFormat="false" ht="13.8" hidden="false" customHeight="false" outlineLevel="0" collapsed="false">
      <c r="A2793" s="0" t="n">
        <v>2791</v>
      </c>
      <c r="B2793" s="0" t="n">
        <v>0.00569</v>
      </c>
      <c r="C2793" s="0" t="n">
        <v>0.020601</v>
      </c>
      <c r="D2793" s="0" t="n">
        <v>0.032148</v>
      </c>
      <c r="E2793" s="0" t="n">
        <v>0.024121</v>
      </c>
      <c r="F2793" s="0" t="n">
        <v>84</v>
      </c>
      <c r="G2793" s="0" t="n">
        <v>82.559399</v>
      </c>
      <c r="H2793" s="0" t="n">
        <v>0.382712</v>
      </c>
      <c r="I2793" s="0" t="n">
        <v>2.23732</v>
      </c>
      <c r="J2793" s="0" t="n">
        <v>6.09374</v>
      </c>
      <c r="K2793" s="0" t="n">
        <v>3.941774</v>
      </c>
    </row>
    <row r="2794" customFormat="false" ht="13.8" hidden="false" customHeight="false" outlineLevel="0" collapsed="false">
      <c r="A2794" s="0" t="n">
        <v>2792</v>
      </c>
      <c r="B2794" s="0" t="n">
        <v>0.00556</v>
      </c>
      <c r="C2794" s="0" t="n">
        <v>0.020014</v>
      </c>
      <c r="D2794" s="0" t="n">
        <v>0.031375</v>
      </c>
      <c r="E2794" s="0" t="n">
        <v>0.025486</v>
      </c>
      <c r="F2794" s="0" t="n">
        <v>80</v>
      </c>
      <c r="G2794" s="0" t="n">
        <v>82.435587</v>
      </c>
      <c r="H2794" s="0" t="n">
        <v>0.392189</v>
      </c>
      <c r="I2794" s="0" t="n">
        <v>2.239704</v>
      </c>
      <c r="J2794" s="0" t="n">
        <v>9.918928</v>
      </c>
      <c r="K2794" s="0" t="n">
        <v>4.122496</v>
      </c>
    </row>
    <row r="2795" customFormat="false" ht="13.8" hidden="false" customHeight="false" outlineLevel="0" collapsed="false">
      <c r="A2795" s="0" t="n">
        <v>2793</v>
      </c>
      <c r="B2795" s="0" t="n">
        <v>0.005618</v>
      </c>
      <c r="C2795" s="0" t="n">
        <v>0.021132</v>
      </c>
      <c r="D2795" s="0" t="n">
        <v>0.034101</v>
      </c>
      <c r="E2795" s="0" t="n">
        <v>0.02201</v>
      </c>
      <c r="F2795" s="0" t="n">
        <v>77</v>
      </c>
      <c r="G2795" s="0" t="n">
        <v>82.861654</v>
      </c>
      <c r="H2795" s="0" t="n">
        <v>0.442868</v>
      </c>
      <c r="I2795" s="0" t="n">
        <v>2.614498</v>
      </c>
      <c r="J2795" s="0" t="n">
        <v>5.760193</v>
      </c>
      <c r="K2795" s="0" t="n">
        <v>3.734827</v>
      </c>
    </row>
    <row r="2796" customFormat="false" ht="13.8" hidden="false" customHeight="false" outlineLevel="0" collapsed="false">
      <c r="A2796" s="0" t="n">
        <v>2794</v>
      </c>
      <c r="B2796" s="0" t="n">
        <v>0.005642</v>
      </c>
      <c r="C2796" s="0" t="n">
        <v>0.020406</v>
      </c>
      <c r="D2796" s="0" t="n">
        <v>0.032299</v>
      </c>
      <c r="E2796" s="0" t="n">
        <v>0.022628</v>
      </c>
      <c r="F2796" s="0" t="n">
        <v>79</v>
      </c>
      <c r="G2796" s="0" t="n">
        <v>80.97549</v>
      </c>
      <c r="H2796" s="0" t="n">
        <v>0.408852</v>
      </c>
      <c r="I2796" s="0" t="n">
        <v>2.722979</v>
      </c>
      <c r="J2796" s="0" t="n">
        <v>5.885363</v>
      </c>
      <c r="K2796" s="0" t="n">
        <v>4.210472</v>
      </c>
    </row>
    <row r="2797" customFormat="false" ht="13.8" hidden="false" customHeight="false" outlineLevel="0" collapsed="false">
      <c r="A2797" s="0" t="n">
        <v>2795</v>
      </c>
      <c r="B2797" s="0" t="n">
        <v>0.005498</v>
      </c>
      <c r="C2797" s="0" t="n">
        <v>0.023086</v>
      </c>
      <c r="D2797" s="0" t="n">
        <v>0.032639</v>
      </c>
      <c r="E2797" s="0" t="n">
        <v>0.022252</v>
      </c>
      <c r="F2797" s="0" t="n">
        <v>79</v>
      </c>
      <c r="G2797" s="0" t="n">
        <v>83.474834</v>
      </c>
      <c r="H2797" s="0" t="n">
        <v>0.413152</v>
      </c>
      <c r="I2797" s="0" t="n">
        <v>2.771139</v>
      </c>
      <c r="J2797" s="0" t="n">
        <v>6.928682</v>
      </c>
      <c r="K2797" s="0" t="n">
        <v>3.907681</v>
      </c>
    </row>
    <row r="2798" customFormat="false" ht="13.8" hidden="false" customHeight="false" outlineLevel="0" collapsed="false">
      <c r="A2798" s="0" t="n">
        <v>2796</v>
      </c>
      <c r="B2798" s="0" t="n">
        <v>0.006364</v>
      </c>
      <c r="C2798" s="0" t="n">
        <v>0.02058</v>
      </c>
      <c r="D2798" s="0" t="n">
        <v>0.031389</v>
      </c>
      <c r="E2798" s="0" t="n">
        <v>0.023649</v>
      </c>
      <c r="F2798" s="0" t="n">
        <v>81</v>
      </c>
      <c r="G2798" s="0" t="n">
        <v>81.98104</v>
      </c>
      <c r="H2798" s="0" t="n">
        <v>0.387518</v>
      </c>
      <c r="I2798" s="0" t="n">
        <v>2.856016</v>
      </c>
      <c r="J2798" s="0" t="n">
        <v>5.793571</v>
      </c>
      <c r="K2798" s="0" t="n">
        <v>3.725052</v>
      </c>
    </row>
    <row r="2799" customFormat="false" ht="13.8" hidden="false" customHeight="false" outlineLevel="0" collapsed="false">
      <c r="A2799" s="0" t="n">
        <v>2797</v>
      </c>
      <c r="B2799" s="0" t="n">
        <v>0.005541</v>
      </c>
      <c r="C2799" s="0" t="n">
        <v>0.021612</v>
      </c>
      <c r="D2799" s="0" t="n">
        <v>0.033848</v>
      </c>
      <c r="E2799" s="0" t="n">
        <v>0.02225</v>
      </c>
      <c r="F2799" s="0" t="n">
        <v>82</v>
      </c>
      <c r="G2799" s="0" t="n">
        <v>83.251399</v>
      </c>
      <c r="H2799" s="0" t="n">
        <v>0.412785</v>
      </c>
      <c r="I2799" s="0" t="n">
        <v>4.769325</v>
      </c>
      <c r="J2799" s="0" t="n">
        <v>6.270885</v>
      </c>
      <c r="K2799" s="0" t="n">
        <v>3.890991</v>
      </c>
    </row>
    <row r="2800" customFormat="false" ht="13.8" hidden="false" customHeight="false" outlineLevel="0" collapsed="false">
      <c r="A2800" s="0" t="n">
        <v>2798</v>
      </c>
      <c r="B2800" s="0" t="n">
        <v>0.007615</v>
      </c>
      <c r="C2800" s="0" t="n">
        <v>0.02284</v>
      </c>
      <c r="D2800" s="0" t="n">
        <v>0.029966</v>
      </c>
      <c r="E2800" s="0" t="n">
        <v>0.023819</v>
      </c>
      <c r="F2800" s="0" t="n">
        <v>82</v>
      </c>
      <c r="G2800" s="0" t="n">
        <v>84.239413</v>
      </c>
      <c r="H2800" s="0" t="n">
        <v>0.365436</v>
      </c>
      <c r="I2800" s="0" t="n">
        <v>2.846241</v>
      </c>
      <c r="J2800" s="0" t="n">
        <v>7.380009</v>
      </c>
      <c r="K2800" s="0" t="n">
        <v>4.068613</v>
      </c>
    </row>
    <row r="2801" customFormat="false" ht="13.8" hidden="false" customHeight="false" outlineLevel="0" collapsed="false">
      <c r="A2801" s="0" t="n">
        <v>2799</v>
      </c>
      <c r="B2801" s="0" t="n">
        <v>0.005525</v>
      </c>
      <c r="C2801" s="0" t="n">
        <v>0.018797</v>
      </c>
      <c r="D2801" s="0" t="n">
        <v>0.030331</v>
      </c>
      <c r="E2801" s="0" t="n">
        <v>0.023379</v>
      </c>
      <c r="F2801" s="0" t="n">
        <v>82</v>
      </c>
      <c r="G2801" s="0" t="n">
        <v>78.033085</v>
      </c>
      <c r="H2801" s="0" t="n">
        <v>0.369892</v>
      </c>
      <c r="I2801" s="0" t="n">
        <v>2.221346</v>
      </c>
      <c r="J2801" s="0" t="n">
        <v>6.065369</v>
      </c>
      <c r="K2801" s="0" t="n">
        <v>3.704309</v>
      </c>
    </row>
    <row r="2802" customFormat="false" ht="13.8" hidden="false" customHeight="false" outlineLevel="0" collapsed="false">
      <c r="A2802" s="0" t="n">
        <v>2800</v>
      </c>
      <c r="B2802" s="0" t="n">
        <v>0.005691</v>
      </c>
      <c r="C2802" s="0" t="n">
        <v>0.02154</v>
      </c>
      <c r="D2802" s="0" t="n">
        <v>0.033724</v>
      </c>
      <c r="E2802" s="0" t="n">
        <v>0.024161</v>
      </c>
      <c r="F2802" s="0" t="n">
        <v>81</v>
      </c>
      <c r="G2802" s="0" t="n">
        <v>85.115996</v>
      </c>
      <c r="H2802" s="0" t="n">
        <v>0.41635</v>
      </c>
      <c r="I2802" s="0" t="n">
        <v>2.671957</v>
      </c>
      <c r="J2802" s="0" t="n">
        <v>5.907774</v>
      </c>
      <c r="K2802" s="0" t="n">
        <v>3.866673</v>
      </c>
    </row>
    <row r="2803" customFormat="false" ht="13.8" hidden="false" customHeight="false" outlineLevel="0" collapsed="false">
      <c r="A2803" s="0" t="n">
        <v>2801</v>
      </c>
      <c r="B2803" s="0" t="n">
        <v>0.007766</v>
      </c>
      <c r="C2803" s="0" t="n">
        <v>0.024944</v>
      </c>
      <c r="D2803" s="0" t="n">
        <v>0.03471</v>
      </c>
      <c r="E2803" s="0" t="n">
        <v>0.022432</v>
      </c>
      <c r="F2803" s="0" t="n">
        <v>83</v>
      </c>
      <c r="G2803" s="0" t="n">
        <v>89.852817</v>
      </c>
      <c r="H2803" s="0" t="n">
        <v>0.41819</v>
      </c>
      <c r="I2803" s="0" t="n">
        <v>2.596617</v>
      </c>
      <c r="J2803" s="0" t="n">
        <v>5.776167</v>
      </c>
      <c r="K2803" s="0" t="n">
        <v>4.768848</v>
      </c>
    </row>
    <row r="2804" customFormat="false" ht="13.8" hidden="false" customHeight="false" outlineLevel="0" collapsed="false">
      <c r="A2804" s="0" t="n">
        <v>2802</v>
      </c>
      <c r="B2804" s="0" t="n">
        <v>0.005645</v>
      </c>
      <c r="C2804" s="0" t="n">
        <v>0.021471</v>
      </c>
      <c r="D2804" s="0" t="n">
        <v>0.034715</v>
      </c>
      <c r="E2804" s="0" t="n">
        <v>0.027472</v>
      </c>
      <c r="F2804" s="0" t="n">
        <v>81</v>
      </c>
      <c r="G2804" s="0" t="n">
        <v>89.302935</v>
      </c>
      <c r="H2804" s="0" t="n">
        <v>0.428575</v>
      </c>
      <c r="I2804" s="0" t="n">
        <v>3.09062</v>
      </c>
      <c r="J2804" s="0" t="n">
        <v>6.11043</v>
      </c>
      <c r="K2804" s="0" t="n">
        <v>3.968716</v>
      </c>
    </row>
    <row r="2805" customFormat="false" ht="13.8" hidden="false" customHeight="false" outlineLevel="0" collapsed="false">
      <c r="A2805" s="0" t="n">
        <v>2803</v>
      </c>
      <c r="B2805" s="0" t="n">
        <v>0.005659</v>
      </c>
      <c r="C2805" s="0" t="n">
        <v>0.022588</v>
      </c>
      <c r="D2805" s="0" t="n">
        <v>0.030756</v>
      </c>
      <c r="E2805" s="0" t="n">
        <v>0.021604</v>
      </c>
      <c r="F2805" s="0" t="n">
        <v>79</v>
      </c>
      <c r="G2805" s="0" t="n">
        <v>80.607535</v>
      </c>
      <c r="H2805" s="0" t="n">
        <v>0.389321</v>
      </c>
      <c r="I2805" s="0" t="n">
        <v>2.430439</v>
      </c>
      <c r="J2805" s="0" t="n">
        <v>8.483648</v>
      </c>
      <c r="K2805" s="0" t="n">
        <v>3.52788</v>
      </c>
    </row>
    <row r="2806" customFormat="false" ht="13.8" hidden="false" customHeight="false" outlineLevel="0" collapsed="false">
      <c r="A2806" s="0" t="n">
        <v>2804</v>
      </c>
      <c r="B2806" s="0" t="n">
        <v>0.007588</v>
      </c>
      <c r="C2806" s="0" t="n">
        <v>0.020008</v>
      </c>
      <c r="D2806" s="0" t="n">
        <v>0.029151</v>
      </c>
      <c r="E2806" s="0" t="n">
        <v>0.021159</v>
      </c>
      <c r="F2806" s="0" t="n">
        <v>80</v>
      </c>
      <c r="G2806" s="0" t="n">
        <v>77.905524</v>
      </c>
      <c r="H2806" s="0" t="n">
        <v>0.364387</v>
      </c>
      <c r="I2806" s="0" t="n">
        <v>2.299547</v>
      </c>
      <c r="J2806" s="0" t="n">
        <v>6.199121</v>
      </c>
      <c r="K2806" s="0" t="n">
        <v>3.700495</v>
      </c>
    </row>
    <row r="2807" customFormat="false" ht="13.8" hidden="false" customHeight="false" outlineLevel="0" collapsed="false">
      <c r="A2807" s="0" t="n">
        <v>2805</v>
      </c>
      <c r="B2807" s="0" t="n">
        <v>0.005504</v>
      </c>
      <c r="C2807" s="0" t="n">
        <v>0.022527</v>
      </c>
      <c r="D2807" s="0" t="n">
        <v>0.031345</v>
      </c>
      <c r="E2807" s="0" t="n">
        <v>0.020955</v>
      </c>
      <c r="F2807" s="0" t="n">
        <v>81</v>
      </c>
      <c r="G2807" s="0" t="n">
        <v>80.331204</v>
      </c>
      <c r="H2807" s="0" t="n">
        <v>0.38698</v>
      </c>
      <c r="I2807" s="0" t="n">
        <v>2.456903</v>
      </c>
      <c r="J2807" s="0" t="n">
        <v>6.75869</v>
      </c>
      <c r="K2807" s="0" t="n">
        <v>3.87311</v>
      </c>
    </row>
    <row r="2808" customFormat="false" ht="13.8" hidden="false" customHeight="false" outlineLevel="0" collapsed="false">
      <c r="A2808" s="0" t="n">
        <v>2806</v>
      </c>
      <c r="B2808" s="0" t="n">
        <v>0.005602</v>
      </c>
      <c r="C2808" s="0" t="n">
        <v>0.02559</v>
      </c>
      <c r="D2808" s="0" t="n">
        <v>0.030839</v>
      </c>
      <c r="E2808" s="0" t="n">
        <v>0.021062</v>
      </c>
      <c r="F2808" s="0" t="n">
        <v>82</v>
      </c>
      <c r="G2808" s="0" t="n">
        <v>83.093727</v>
      </c>
      <c r="H2808" s="0" t="n">
        <v>0.376081</v>
      </c>
      <c r="I2808" s="0" t="n">
        <v>2.726078</v>
      </c>
      <c r="J2808" s="0" t="n">
        <v>5.76663</v>
      </c>
      <c r="K2808" s="0" t="n">
        <v>3.643513</v>
      </c>
    </row>
    <row r="2809" customFormat="false" ht="13.8" hidden="false" customHeight="false" outlineLevel="0" collapsed="false">
      <c r="A2809" s="0" t="n">
        <v>2807</v>
      </c>
      <c r="B2809" s="0" t="n">
        <v>0.005827</v>
      </c>
      <c r="C2809" s="0" t="n">
        <v>0.020953</v>
      </c>
      <c r="D2809" s="0" t="n">
        <v>0.032185</v>
      </c>
      <c r="E2809" s="0" t="n">
        <v>0.022329</v>
      </c>
      <c r="F2809" s="0" t="n">
        <v>81</v>
      </c>
      <c r="G2809" s="0" t="n">
        <v>81.294064</v>
      </c>
      <c r="H2809" s="0" t="n">
        <v>0.397343</v>
      </c>
      <c r="I2809" s="0" t="n">
        <v>2.14839</v>
      </c>
      <c r="J2809" s="0" t="n">
        <v>5.884171</v>
      </c>
      <c r="K2809" s="0" t="n">
        <v>6.747723</v>
      </c>
    </row>
    <row r="2810" customFormat="false" ht="13.8" hidden="false" customHeight="false" outlineLevel="0" collapsed="false">
      <c r="A2810" s="0" t="n">
        <v>2808</v>
      </c>
      <c r="B2810" s="0" t="n">
        <v>0.005551</v>
      </c>
      <c r="C2810" s="0" t="n">
        <v>0.021932</v>
      </c>
      <c r="D2810" s="0" t="n">
        <v>0.034694</v>
      </c>
      <c r="E2810" s="0" t="n">
        <v>0.021543</v>
      </c>
      <c r="F2810" s="0" t="n">
        <v>81</v>
      </c>
      <c r="G2810" s="0" t="n">
        <v>83.720285</v>
      </c>
      <c r="H2810" s="0" t="n">
        <v>0.428325</v>
      </c>
      <c r="I2810" s="0" t="n">
        <v>2.758265</v>
      </c>
      <c r="J2810" s="0" t="n">
        <v>6.023169</v>
      </c>
      <c r="K2810" s="0" t="n">
        <v>4.06909</v>
      </c>
    </row>
    <row r="2811" customFormat="false" ht="13.8" hidden="false" customHeight="false" outlineLevel="0" collapsed="false">
      <c r="A2811" s="0" t="n">
        <v>2809</v>
      </c>
      <c r="B2811" s="0" t="n">
        <v>0.006788</v>
      </c>
      <c r="C2811" s="0" t="n">
        <v>0.019333</v>
      </c>
      <c r="D2811" s="0" t="n">
        <v>0.031497</v>
      </c>
      <c r="E2811" s="0" t="n">
        <v>0.024181</v>
      </c>
      <c r="F2811" s="0" t="n">
        <v>83</v>
      </c>
      <c r="G2811" s="0" t="n">
        <v>81.799142</v>
      </c>
      <c r="H2811" s="0" t="n">
        <v>0.379487</v>
      </c>
      <c r="I2811" s="0" t="n">
        <v>2.290726</v>
      </c>
      <c r="J2811" s="0" t="n">
        <v>7.246494</v>
      </c>
      <c r="K2811" s="0" t="n">
        <v>3.63946</v>
      </c>
    </row>
    <row r="2812" customFormat="false" ht="13.8" hidden="false" customHeight="false" outlineLevel="0" collapsed="false">
      <c r="A2812" s="0" t="n">
        <v>2810</v>
      </c>
      <c r="B2812" s="0" t="n">
        <v>0.007056</v>
      </c>
      <c r="C2812" s="0" t="n">
        <v>0.020871</v>
      </c>
      <c r="D2812" s="0" t="n">
        <v>0.036797</v>
      </c>
      <c r="E2812" s="0" t="n">
        <v>0.022689</v>
      </c>
      <c r="F2812" s="0" t="n">
        <v>82</v>
      </c>
      <c r="G2812" s="0" t="n">
        <v>87.413922</v>
      </c>
      <c r="H2812" s="0" t="n">
        <v>0.44875</v>
      </c>
      <c r="I2812" s="0" t="n">
        <v>2.82383</v>
      </c>
      <c r="J2812" s="0" t="n">
        <v>7.069349</v>
      </c>
      <c r="K2812" s="0" t="n">
        <v>3.862143</v>
      </c>
    </row>
    <row r="2813" customFormat="false" ht="13.8" hidden="false" customHeight="false" outlineLevel="0" collapsed="false">
      <c r="A2813" s="0" t="n">
        <v>2811</v>
      </c>
      <c r="B2813" s="0" t="n">
        <v>0.005781</v>
      </c>
      <c r="C2813" s="0" t="n">
        <v>0.019912</v>
      </c>
      <c r="D2813" s="0" t="n">
        <v>0.031736</v>
      </c>
      <c r="E2813" s="0" t="n">
        <v>0.022404</v>
      </c>
      <c r="F2813" s="0" t="n">
        <v>82</v>
      </c>
      <c r="G2813" s="0" t="n">
        <v>79.83243</v>
      </c>
      <c r="H2813" s="0" t="n">
        <v>0.387019</v>
      </c>
      <c r="I2813" s="0" t="n">
        <v>4.147768</v>
      </c>
      <c r="J2813" s="0" t="n">
        <v>5.817175</v>
      </c>
      <c r="K2813" s="0" t="n">
        <v>3.739834</v>
      </c>
    </row>
    <row r="2814" customFormat="false" ht="13.8" hidden="false" customHeight="false" outlineLevel="0" collapsed="false">
      <c r="A2814" s="0" t="n">
        <v>2812</v>
      </c>
      <c r="B2814" s="0" t="n">
        <v>0.010002</v>
      </c>
      <c r="C2814" s="0" t="n">
        <v>0.020462</v>
      </c>
      <c r="D2814" s="0" t="n">
        <v>0.032418</v>
      </c>
      <c r="E2814" s="0" t="n">
        <v>0.022198</v>
      </c>
      <c r="F2814" s="0" t="n">
        <v>82</v>
      </c>
      <c r="G2814" s="0" t="n">
        <v>85.080314</v>
      </c>
      <c r="H2814" s="0" t="n">
        <v>0.395341</v>
      </c>
      <c r="I2814" s="0" t="n">
        <v>2.301455</v>
      </c>
      <c r="J2814" s="0" t="n">
        <v>6.289721</v>
      </c>
      <c r="K2814" s="0" t="n">
        <v>5.904675</v>
      </c>
    </row>
    <row r="2815" customFormat="false" ht="13.8" hidden="false" customHeight="false" outlineLevel="0" collapsed="false">
      <c r="A2815" s="0" t="n">
        <v>2813</v>
      </c>
      <c r="B2815" s="0" t="n">
        <v>0.005931</v>
      </c>
      <c r="C2815" s="0" t="n">
        <v>0.019312</v>
      </c>
      <c r="D2815" s="0" t="n">
        <v>0.03149</v>
      </c>
      <c r="E2815" s="0" t="n">
        <v>0.02811</v>
      </c>
      <c r="F2815" s="0" t="n">
        <v>84</v>
      </c>
      <c r="G2815" s="0" t="n">
        <v>84.843888</v>
      </c>
      <c r="H2815" s="0" t="n">
        <v>0.374883</v>
      </c>
      <c r="I2815" s="0" t="n">
        <v>5.002022</v>
      </c>
      <c r="J2815" s="0" t="n">
        <v>6.467819</v>
      </c>
      <c r="K2815" s="0" t="n">
        <v>5.137444</v>
      </c>
    </row>
    <row r="2816" customFormat="false" ht="13.8" hidden="false" customHeight="false" outlineLevel="0" collapsed="false">
      <c r="A2816" s="0" t="n">
        <v>2814</v>
      </c>
      <c r="B2816" s="0" t="n">
        <v>0.005566</v>
      </c>
      <c r="C2816" s="0" t="n">
        <v>0.020663</v>
      </c>
      <c r="D2816" s="0" t="n">
        <v>0.033022</v>
      </c>
      <c r="E2816" s="0" t="n">
        <v>0.020645</v>
      </c>
      <c r="F2816" s="0" t="n">
        <v>84</v>
      </c>
      <c r="G2816" s="0" t="n">
        <v>79.896337</v>
      </c>
      <c r="H2816" s="0" t="n">
        <v>0.393122</v>
      </c>
      <c r="I2816" s="0" t="n">
        <v>2.614975</v>
      </c>
      <c r="J2816" s="0" t="n">
        <v>6.943941</v>
      </c>
      <c r="K2816" s="0" t="n">
        <v>3.596544</v>
      </c>
    </row>
    <row r="2817" customFormat="false" ht="13.8" hidden="false" customHeight="false" outlineLevel="0" collapsed="false">
      <c r="A2817" s="0" t="n">
        <v>2815</v>
      </c>
      <c r="B2817" s="0" t="n">
        <v>0.005474</v>
      </c>
      <c r="C2817" s="0" t="n">
        <v>0.019034</v>
      </c>
      <c r="D2817" s="0" t="n">
        <v>0.030632</v>
      </c>
      <c r="E2817" s="0" t="n">
        <v>0.021482</v>
      </c>
      <c r="F2817" s="0" t="n">
        <v>84</v>
      </c>
      <c r="G2817" s="0" t="n">
        <v>76.622333</v>
      </c>
      <c r="H2817" s="0" t="n">
        <v>0.364669</v>
      </c>
      <c r="I2817" s="0" t="n">
        <v>2.46191</v>
      </c>
      <c r="J2817" s="0" t="n">
        <v>5.855322</v>
      </c>
      <c r="K2817" s="0" t="n">
        <v>3.90625</v>
      </c>
    </row>
    <row r="2818" customFormat="false" ht="13.8" hidden="false" customHeight="false" outlineLevel="0" collapsed="false">
      <c r="A2818" s="0" t="n">
        <v>2816</v>
      </c>
      <c r="B2818" s="0" t="n">
        <v>0.005537</v>
      </c>
      <c r="C2818" s="0" t="n">
        <v>0.022299</v>
      </c>
      <c r="D2818" s="0" t="n">
        <v>0.030539</v>
      </c>
      <c r="E2818" s="0" t="n">
        <v>0.02029</v>
      </c>
      <c r="F2818" s="0" t="n">
        <v>84</v>
      </c>
      <c r="G2818" s="0" t="n">
        <v>78.664824</v>
      </c>
      <c r="H2818" s="0" t="n">
        <v>0.363558</v>
      </c>
      <c r="I2818" s="0" t="n">
        <v>2.969027</v>
      </c>
      <c r="J2818" s="0" t="n">
        <v>5.74708</v>
      </c>
      <c r="K2818" s="0" t="n">
        <v>3.773451</v>
      </c>
    </row>
    <row r="2819" customFormat="false" ht="13.8" hidden="false" customHeight="false" outlineLevel="0" collapsed="false">
      <c r="A2819" s="0" t="n">
        <v>2817</v>
      </c>
      <c r="B2819" s="0" t="n">
        <v>0.0055</v>
      </c>
      <c r="C2819" s="0" t="n">
        <v>0.022631</v>
      </c>
      <c r="D2819" s="0" t="n">
        <v>0.031207</v>
      </c>
      <c r="E2819" s="0" t="n">
        <v>0.020932</v>
      </c>
      <c r="F2819" s="0" t="n">
        <v>84</v>
      </c>
      <c r="G2819" s="0" t="n">
        <v>80.270146</v>
      </c>
      <c r="H2819" s="0" t="n">
        <v>0.371517</v>
      </c>
      <c r="I2819" s="0" t="n">
        <v>2.746105</v>
      </c>
      <c r="J2819" s="0" t="n">
        <v>6.40583</v>
      </c>
      <c r="K2819" s="0" t="n">
        <v>3.856659</v>
      </c>
    </row>
    <row r="2820" customFormat="false" ht="13.8" hidden="false" customHeight="false" outlineLevel="0" collapsed="false">
      <c r="A2820" s="0" t="n">
        <v>2818</v>
      </c>
      <c r="B2820" s="0" t="n">
        <v>0.006355</v>
      </c>
      <c r="C2820" s="0" t="n">
        <v>0.019902</v>
      </c>
      <c r="D2820" s="0" t="n">
        <v>0.034556</v>
      </c>
      <c r="E2820" s="0" t="n">
        <v>0.026542</v>
      </c>
      <c r="F2820" s="0" t="n">
        <v>84</v>
      </c>
      <c r="G2820" s="0" t="n">
        <v>87.354946</v>
      </c>
      <c r="H2820" s="0" t="n">
        <v>0.411376</v>
      </c>
      <c r="I2820" s="0" t="n">
        <v>2.253532</v>
      </c>
      <c r="J2820" s="0" t="n">
        <v>7.469654</v>
      </c>
      <c r="K2820" s="0" t="n">
        <v>5.228996</v>
      </c>
    </row>
    <row r="2821" customFormat="false" ht="13.8" hidden="false" customHeight="false" outlineLevel="0" collapsed="false">
      <c r="A2821" s="0" t="n">
        <v>2819</v>
      </c>
      <c r="B2821" s="0" t="n">
        <v>0.005745</v>
      </c>
      <c r="C2821" s="0" t="n">
        <v>0.021468</v>
      </c>
      <c r="D2821" s="0" t="n">
        <v>0.030452</v>
      </c>
      <c r="E2821" s="0" t="n">
        <v>0.02105</v>
      </c>
      <c r="F2821" s="0" t="n">
        <v>83</v>
      </c>
      <c r="G2821" s="0" t="n">
        <v>78.714298</v>
      </c>
      <c r="H2821" s="0" t="n">
        <v>0.366887</v>
      </c>
      <c r="I2821" s="0" t="n">
        <v>2.463102</v>
      </c>
      <c r="J2821" s="0" t="n">
        <v>5.823135</v>
      </c>
      <c r="K2821" s="0" t="n">
        <v>3.893614</v>
      </c>
    </row>
    <row r="2822" customFormat="false" ht="13.8" hidden="false" customHeight="false" outlineLevel="0" collapsed="false">
      <c r="A2822" s="0" t="n">
        <v>2820</v>
      </c>
      <c r="B2822" s="0" t="n">
        <v>0.005509</v>
      </c>
      <c r="C2822" s="0" t="n">
        <v>0.02114</v>
      </c>
      <c r="D2822" s="0" t="n">
        <v>0.031378</v>
      </c>
      <c r="E2822" s="0" t="n">
        <v>0.021552</v>
      </c>
      <c r="F2822" s="0" t="n">
        <v>83</v>
      </c>
      <c r="G2822" s="0" t="n">
        <v>79.578498</v>
      </c>
      <c r="H2822" s="0" t="n">
        <v>0.378044</v>
      </c>
      <c r="I2822" s="0" t="n">
        <v>2.646446</v>
      </c>
      <c r="J2822" s="0" t="n">
        <v>7.450819</v>
      </c>
      <c r="K2822" s="0" t="n">
        <v>4.265547</v>
      </c>
    </row>
    <row r="2823" customFormat="false" ht="13.8" hidden="false" customHeight="false" outlineLevel="0" collapsed="false">
      <c r="A2823" s="0" t="n">
        <v>2821</v>
      </c>
      <c r="B2823" s="0" t="n">
        <v>0.006012</v>
      </c>
      <c r="C2823" s="0" t="n">
        <v>0.021985</v>
      </c>
      <c r="D2823" s="0" t="n">
        <v>0.034256</v>
      </c>
      <c r="E2823" s="0" t="n">
        <v>0.024851</v>
      </c>
      <c r="F2823" s="0" t="n">
        <v>85</v>
      </c>
      <c r="G2823" s="0" t="n">
        <v>87.103796</v>
      </c>
      <c r="H2823" s="0" t="n">
        <v>0.403014</v>
      </c>
      <c r="I2823" s="0" t="n">
        <v>2.877712</v>
      </c>
      <c r="J2823" s="0" t="n">
        <v>6.200075</v>
      </c>
      <c r="K2823" s="0" t="n">
        <v>3.939867</v>
      </c>
    </row>
    <row r="2824" customFormat="false" ht="13.8" hidden="false" customHeight="false" outlineLevel="0" collapsed="false">
      <c r="A2824" s="0" t="n">
        <v>2822</v>
      </c>
      <c r="B2824" s="0" t="n">
        <v>0.006168</v>
      </c>
      <c r="C2824" s="0" t="n">
        <v>0.02602</v>
      </c>
      <c r="D2824" s="0" t="n">
        <v>0.031716</v>
      </c>
      <c r="E2824" s="0" t="n">
        <v>0.022403</v>
      </c>
      <c r="F2824" s="0" t="n">
        <v>85</v>
      </c>
      <c r="G2824" s="0" t="n">
        <v>86.306898</v>
      </c>
      <c r="H2824" s="0" t="n">
        <v>0.373124</v>
      </c>
      <c r="I2824" s="0" t="n">
        <v>2.46191</v>
      </c>
      <c r="J2824" s="0" t="n">
        <v>5.922318</v>
      </c>
      <c r="K2824" s="0" t="n">
        <v>3.987551</v>
      </c>
    </row>
    <row r="2825" customFormat="false" ht="13.8" hidden="false" customHeight="false" outlineLevel="0" collapsed="false">
      <c r="A2825" s="0" t="n">
        <v>2823</v>
      </c>
      <c r="B2825" s="0" t="n">
        <v>0.006631</v>
      </c>
      <c r="C2825" s="0" t="n">
        <v>0.021683</v>
      </c>
      <c r="D2825" s="0" t="n">
        <v>0.03037</v>
      </c>
      <c r="E2825" s="0" t="n">
        <v>0.020791</v>
      </c>
      <c r="F2825" s="0" t="n">
        <v>83</v>
      </c>
      <c r="G2825" s="0" t="n">
        <v>79.475485</v>
      </c>
      <c r="H2825" s="0" t="n">
        <v>0.365907</v>
      </c>
      <c r="I2825" s="0" t="n">
        <v>3.150463</v>
      </c>
      <c r="J2825" s="0" t="n">
        <v>6.153345</v>
      </c>
      <c r="K2825" s="0" t="n">
        <v>8.020878</v>
      </c>
    </row>
    <row r="2826" customFormat="false" ht="13.8" hidden="false" customHeight="false" outlineLevel="0" collapsed="false">
      <c r="A2826" s="0" t="n">
        <v>2824</v>
      </c>
      <c r="B2826" s="0" t="n">
        <v>0.006438</v>
      </c>
      <c r="C2826" s="0" t="n">
        <v>0.021972</v>
      </c>
      <c r="D2826" s="0" t="n">
        <v>0.033469</v>
      </c>
      <c r="E2826" s="0" t="n">
        <v>0.02167</v>
      </c>
      <c r="F2826" s="0" t="n">
        <v>83</v>
      </c>
      <c r="G2826" s="0" t="n">
        <v>83.548533</v>
      </c>
      <c r="H2826" s="0" t="n">
        <v>0.403237</v>
      </c>
      <c r="I2826" s="0" t="n">
        <v>2.236128</v>
      </c>
      <c r="J2826" s="0" t="n">
        <v>5.889416</v>
      </c>
      <c r="K2826" s="0" t="n">
        <v>3.789902</v>
      </c>
    </row>
    <row r="2827" customFormat="false" ht="13.8" hidden="false" customHeight="false" outlineLevel="0" collapsed="false">
      <c r="A2827" s="0" t="n">
        <v>2825</v>
      </c>
      <c r="B2827" s="0" t="n">
        <v>0.005599</v>
      </c>
      <c r="C2827" s="0" t="n">
        <v>0.020675</v>
      </c>
      <c r="D2827" s="0" t="n">
        <v>0.034675</v>
      </c>
      <c r="E2827" s="0" t="n">
        <v>0.024739</v>
      </c>
      <c r="F2827" s="0" t="n">
        <v>83</v>
      </c>
      <c r="G2827" s="0" t="n">
        <v>85.686837</v>
      </c>
      <c r="H2827" s="0" t="n">
        <v>0.417771</v>
      </c>
      <c r="I2827" s="0" t="n">
        <v>2.338409</v>
      </c>
      <c r="J2827" s="0" t="n">
        <v>7.251263</v>
      </c>
      <c r="K2827" s="0" t="n">
        <v>3.712893</v>
      </c>
    </row>
    <row r="2828" customFormat="false" ht="13.8" hidden="false" customHeight="false" outlineLevel="0" collapsed="false">
      <c r="A2828" s="0" t="n">
        <v>2826</v>
      </c>
      <c r="B2828" s="0" t="n">
        <v>0.005571</v>
      </c>
      <c r="C2828" s="0" t="n">
        <v>0.021283</v>
      </c>
      <c r="D2828" s="0" t="n">
        <v>0.031986</v>
      </c>
      <c r="E2828" s="0" t="n">
        <v>0.019598</v>
      </c>
      <c r="F2828" s="0" t="n">
        <v>83</v>
      </c>
      <c r="G2828" s="0" t="n">
        <v>78.437903</v>
      </c>
      <c r="H2828" s="0" t="n">
        <v>0.385377</v>
      </c>
      <c r="I2828" s="0" t="n">
        <v>2.640009</v>
      </c>
      <c r="J2828" s="0" t="n">
        <v>5.919456</v>
      </c>
      <c r="K2828" s="0" t="n">
        <v>3.73435</v>
      </c>
    </row>
    <row r="2829" customFormat="false" ht="13.8" hidden="false" customHeight="false" outlineLevel="0" collapsed="false">
      <c r="A2829" s="0" t="n">
        <v>2827</v>
      </c>
      <c r="B2829" s="0" t="n">
        <v>0.0058</v>
      </c>
      <c r="C2829" s="0" t="n">
        <v>0.022909</v>
      </c>
      <c r="D2829" s="0" t="n">
        <v>0.03139</v>
      </c>
      <c r="E2829" s="0" t="n">
        <v>0.02109</v>
      </c>
      <c r="F2829" s="0" t="n">
        <v>83</v>
      </c>
      <c r="G2829" s="0" t="n">
        <v>81.18849</v>
      </c>
      <c r="H2829" s="0" t="n">
        <v>0.378188</v>
      </c>
      <c r="I2829" s="0" t="n">
        <v>3.222466</v>
      </c>
      <c r="J2829" s="0" t="n">
        <v>5.925655</v>
      </c>
      <c r="K2829" s="0" t="n">
        <v>4.377365</v>
      </c>
    </row>
    <row r="2830" customFormat="false" ht="13.8" hidden="false" customHeight="false" outlineLevel="0" collapsed="false">
      <c r="A2830" s="0" t="n">
        <v>2828</v>
      </c>
      <c r="B2830" s="0" t="n">
        <v>0.006485</v>
      </c>
      <c r="C2830" s="0" t="n">
        <v>0.019191</v>
      </c>
      <c r="D2830" s="0" t="n">
        <v>0.032686</v>
      </c>
      <c r="E2830" s="0" t="n">
        <v>0.02035</v>
      </c>
      <c r="F2830" s="0" t="n">
        <v>84</v>
      </c>
      <c r="G2830" s="0" t="n">
        <v>78.711162</v>
      </c>
      <c r="H2830" s="0" t="n">
        <v>0.389119</v>
      </c>
      <c r="I2830" s="0" t="n">
        <v>5.328655</v>
      </c>
      <c r="J2830" s="0" t="n">
        <v>7.488728</v>
      </c>
      <c r="K2830" s="0" t="n">
        <v>3.838539</v>
      </c>
    </row>
    <row r="2831" customFormat="false" ht="13.8" hidden="false" customHeight="false" outlineLevel="0" collapsed="false">
      <c r="A2831" s="0" t="n">
        <v>2829</v>
      </c>
      <c r="B2831" s="0" t="n">
        <v>0.00638</v>
      </c>
      <c r="C2831" s="0" t="n">
        <v>0.023576</v>
      </c>
      <c r="D2831" s="0" t="n">
        <v>0.031696</v>
      </c>
      <c r="E2831" s="0" t="n">
        <v>0.020863</v>
      </c>
      <c r="F2831" s="0" t="n">
        <v>83</v>
      </c>
      <c r="G2831" s="0" t="n">
        <v>82.515879</v>
      </c>
      <c r="H2831" s="0" t="n">
        <v>0.381882</v>
      </c>
      <c r="I2831" s="0" t="n">
        <v>2.331495</v>
      </c>
      <c r="J2831" s="0" t="n">
        <v>6.88386</v>
      </c>
      <c r="K2831" s="0" t="n">
        <v>3.644466</v>
      </c>
    </row>
    <row r="2832" customFormat="false" ht="13.8" hidden="false" customHeight="false" outlineLevel="0" collapsed="false">
      <c r="A2832" s="0" t="n">
        <v>2830</v>
      </c>
      <c r="B2832" s="0" t="n">
        <v>0.006579</v>
      </c>
      <c r="C2832" s="0" t="n">
        <v>0.019951</v>
      </c>
      <c r="D2832" s="0" t="n">
        <v>0.03064</v>
      </c>
      <c r="E2832" s="0" t="n">
        <v>0.019684</v>
      </c>
      <c r="F2832" s="0" t="n">
        <v>83</v>
      </c>
      <c r="G2832" s="0" t="n">
        <v>76.853254</v>
      </c>
      <c r="H2832" s="0" t="n">
        <v>0.369155</v>
      </c>
      <c r="I2832" s="0" t="n">
        <v>2.454758</v>
      </c>
      <c r="J2832" s="0" t="n">
        <v>5.900621</v>
      </c>
      <c r="K2832" s="0" t="n">
        <v>5.160093</v>
      </c>
    </row>
    <row r="2833" customFormat="false" ht="13.8" hidden="false" customHeight="false" outlineLevel="0" collapsed="false">
      <c r="A2833" s="0" t="n">
        <v>2831</v>
      </c>
      <c r="B2833" s="0" t="n">
        <v>0.005499</v>
      </c>
      <c r="C2833" s="0" t="n">
        <v>0.019238</v>
      </c>
      <c r="D2833" s="0" t="n">
        <v>0.031433</v>
      </c>
      <c r="E2833" s="0" t="n">
        <v>0.019463</v>
      </c>
      <c r="F2833" s="0" t="n">
        <v>83</v>
      </c>
      <c r="G2833" s="0" t="n">
        <v>75.632304</v>
      </c>
      <c r="H2833" s="0" t="n">
        <v>0.378715</v>
      </c>
      <c r="I2833" s="0" t="n">
        <v>2.858639</v>
      </c>
      <c r="J2833" s="0" t="n">
        <v>6.037474</v>
      </c>
      <c r="K2833" s="0" t="n">
        <v>3.766298</v>
      </c>
    </row>
    <row r="2834" customFormat="false" ht="13.8" hidden="false" customHeight="false" outlineLevel="0" collapsed="false">
      <c r="A2834" s="0" t="n">
        <v>2832</v>
      </c>
      <c r="B2834" s="0" t="n">
        <v>0.005786</v>
      </c>
      <c r="C2834" s="0" t="n">
        <v>0.027091</v>
      </c>
      <c r="D2834" s="0" t="n">
        <v>0.031132</v>
      </c>
      <c r="E2834" s="0" t="n">
        <v>0.022936</v>
      </c>
      <c r="F2834" s="0" t="n">
        <v>83</v>
      </c>
      <c r="G2834" s="0" t="n">
        <v>86.945615</v>
      </c>
      <c r="H2834" s="0" t="n">
        <v>0.375087</v>
      </c>
      <c r="I2834" s="0" t="n">
        <v>2.526283</v>
      </c>
      <c r="J2834" s="0" t="n">
        <v>9.349108</v>
      </c>
      <c r="K2834" s="0" t="n">
        <v>4.915476</v>
      </c>
    </row>
    <row r="2835" customFormat="false" ht="13.8" hidden="false" customHeight="false" outlineLevel="0" collapsed="false">
      <c r="A2835" s="0" t="n">
        <v>2833</v>
      </c>
      <c r="B2835" s="0" t="n">
        <v>0.005586</v>
      </c>
      <c r="C2835" s="0" t="n">
        <v>0.018316</v>
      </c>
      <c r="D2835" s="0" t="n">
        <v>0.033376</v>
      </c>
      <c r="E2835" s="0" t="n">
        <v>0.020709</v>
      </c>
      <c r="F2835" s="0" t="n">
        <v>83</v>
      </c>
      <c r="G2835" s="0" t="n">
        <v>77.986969</v>
      </c>
      <c r="H2835" s="0" t="n">
        <v>0.402119</v>
      </c>
      <c r="I2835" s="0" t="n">
        <v>2.810478</v>
      </c>
      <c r="J2835" s="0" t="n">
        <v>6.548166</v>
      </c>
      <c r="K2835" s="0" t="n">
        <v>3.790855</v>
      </c>
    </row>
    <row r="2836" customFormat="false" ht="13.8" hidden="false" customHeight="false" outlineLevel="0" collapsed="false">
      <c r="A2836" s="0" t="n">
        <v>2834</v>
      </c>
      <c r="B2836" s="0" t="n">
        <v>0.005558</v>
      </c>
      <c r="C2836" s="0" t="n">
        <v>0.021695</v>
      </c>
      <c r="D2836" s="0" t="n">
        <v>0.034111</v>
      </c>
      <c r="E2836" s="0" t="n">
        <v>0.020436</v>
      </c>
      <c r="F2836" s="0" t="n">
        <v>82</v>
      </c>
      <c r="G2836" s="0" t="n">
        <v>81.800295</v>
      </c>
      <c r="H2836" s="0" t="n">
        <v>0.415991</v>
      </c>
      <c r="I2836" s="0" t="n">
        <v>3.948689</v>
      </c>
      <c r="J2836" s="0" t="n">
        <v>8.600235</v>
      </c>
      <c r="K2836" s="0" t="n">
        <v>3.646374</v>
      </c>
    </row>
    <row r="2837" customFormat="false" ht="13.8" hidden="false" customHeight="false" outlineLevel="0" collapsed="false">
      <c r="A2837" s="0" t="n">
        <v>2835</v>
      </c>
      <c r="B2837" s="0" t="n">
        <v>0.005696</v>
      </c>
      <c r="C2837" s="0" t="n">
        <v>0.019571</v>
      </c>
      <c r="D2837" s="0" t="n">
        <v>0.031475</v>
      </c>
      <c r="E2837" s="0" t="n">
        <v>0.019646</v>
      </c>
      <c r="F2837" s="0" t="n">
        <v>83</v>
      </c>
      <c r="G2837" s="0" t="n">
        <v>76.386996</v>
      </c>
      <c r="H2837" s="0" t="n">
        <v>0.379214</v>
      </c>
      <c r="I2837" s="0" t="n">
        <v>3.592491</v>
      </c>
      <c r="J2837" s="0" t="n">
        <v>5.874395</v>
      </c>
      <c r="K2837" s="0" t="n">
        <v>5.35655</v>
      </c>
    </row>
    <row r="2838" customFormat="false" ht="13.8" hidden="false" customHeight="false" outlineLevel="0" collapsed="false">
      <c r="A2838" s="0" t="n">
        <v>2836</v>
      </c>
      <c r="B2838" s="0" t="n">
        <v>0.005523</v>
      </c>
      <c r="C2838" s="0" t="n">
        <v>0.021409</v>
      </c>
      <c r="D2838" s="0" t="n">
        <v>0.030365</v>
      </c>
      <c r="E2838" s="0" t="n">
        <v>0.020548</v>
      </c>
      <c r="F2838" s="0" t="n">
        <v>83</v>
      </c>
      <c r="G2838" s="0" t="n">
        <v>77.845268</v>
      </c>
      <c r="H2838" s="0" t="n">
        <v>0.365845</v>
      </c>
      <c r="I2838" s="0" t="n">
        <v>2.662182</v>
      </c>
      <c r="J2838" s="0" t="n">
        <v>6.521463</v>
      </c>
      <c r="K2838" s="0" t="n">
        <v>3.626823</v>
      </c>
    </row>
    <row r="2839" customFormat="false" ht="13.8" hidden="false" customHeight="false" outlineLevel="0" collapsed="false">
      <c r="A2839" s="0" t="n">
        <v>2837</v>
      </c>
      <c r="B2839" s="0" t="n">
        <v>0.005533</v>
      </c>
      <c r="C2839" s="0" t="n">
        <v>0.024656</v>
      </c>
      <c r="D2839" s="0" t="n">
        <v>0.030574</v>
      </c>
      <c r="E2839" s="0" t="n">
        <v>0.019424</v>
      </c>
      <c r="F2839" s="0" t="n">
        <v>83</v>
      </c>
      <c r="G2839" s="0" t="n">
        <v>80.18819</v>
      </c>
      <c r="H2839" s="0" t="n">
        <v>0.368367</v>
      </c>
      <c r="I2839" s="0" t="n">
        <v>2.094269</v>
      </c>
      <c r="J2839" s="0" t="n">
        <v>6.755114</v>
      </c>
      <c r="K2839" s="0" t="n">
        <v>3.587008</v>
      </c>
    </row>
    <row r="2840" customFormat="false" ht="13.8" hidden="false" customHeight="false" outlineLevel="0" collapsed="false">
      <c r="A2840" s="0" t="n">
        <v>2838</v>
      </c>
      <c r="B2840" s="0" t="n">
        <v>0.00557</v>
      </c>
      <c r="C2840" s="0" t="n">
        <v>0.021222</v>
      </c>
      <c r="D2840" s="0" t="n">
        <v>0.031355</v>
      </c>
      <c r="E2840" s="0" t="n">
        <v>0.0311</v>
      </c>
      <c r="F2840" s="0" t="n">
        <v>83</v>
      </c>
      <c r="G2840" s="0" t="n">
        <v>89.247796</v>
      </c>
      <c r="H2840" s="0" t="n">
        <v>0.377774</v>
      </c>
      <c r="I2840" s="0" t="n">
        <v>3.751755</v>
      </c>
      <c r="J2840" s="0" t="n">
        <v>6.257772</v>
      </c>
      <c r="K2840" s="0" t="n">
        <v>5.145788</v>
      </c>
    </row>
    <row r="2841" customFormat="false" ht="13.8" hidden="false" customHeight="false" outlineLevel="0" collapsed="false">
      <c r="A2841" s="0" t="n">
        <v>2839</v>
      </c>
      <c r="B2841" s="0" t="n">
        <v>0.009837</v>
      </c>
      <c r="C2841" s="0" t="n">
        <v>0.023616</v>
      </c>
      <c r="D2841" s="0" t="n">
        <v>0.030689</v>
      </c>
      <c r="E2841" s="0" t="n">
        <v>0.022951</v>
      </c>
      <c r="F2841" s="0" t="n">
        <v>83</v>
      </c>
      <c r="G2841" s="0" t="n">
        <v>87.093077</v>
      </c>
      <c r="H2841" s="0" t="n">
        <v>0.369748</v>
      </c>
      <c r="I2841" s="0" t="n">
        <v>2.962828</v>
      </c>
      <c r="J2841" s="0" t="n">
        <v>6.147623</v>
      </c>
      <c r="K2841" s="0" t="n">
        <v>3.548384</v>
      </c>
    </row>
    <row r="2842" customFormat="false" ht="13.8" hidden="false" customHeight="false" outlineLevel="0" collapsed="false">
      <c r="A2842" s="0" t="n">
        <v>2840</v>
      </c>
      <c r="B2842" s="0" t="n">
        <v>0.005822</v>
      </c>
      <c r="C2842" s="0" t="n">
        <v>0.019783</v>
      </c>
      <c r="D2842" s="0" t="n">
        <v>0.030967</v>
      </c>
      <c r="E2842" s="0" t="n">
        <v>0.021032</v>
      </c>
      <c r="F2842" s="0" t="n">
        <v>83</v>
      </c>
      <c r="G2842" s="0" t="n">
        <v>77.603626</v>
      </c>
      <c r="H2842" s="0" t="n">
        <v>0.373095</v>
      </c>
      <c r="I2842" s="0" t="n">
        <v>2.267599</v>
      </c>
      <c r="J2842" s="0" t="n">
        <v>6.179571</v>
      </c>
      <c r="K2842" s="0" t="n">
        <v>4.368305</v>
      </c>
    </row>
    <row r="2843" customFormat="false" ht="13.8" hidden="false" customHeight="false" outlineLevel="0" collapsed="false">
      <c r="A2843" s="0" t="n">
        <v>2841</v>
      </c>
      <c r="B2843" s="0" t="n">
        <v>0.005573</v>
      </c>
      <c r="C2843" s="0" t="n">
        <v>0.023669</v>
      </c>
      <c r="D2843" s="0" t="n">
        <v>0.029996</v>
      </c>
      <c r="E2843" s="0" t="n">
        <v>0.021518</v>
      </c>
      <c r="F2843" s="0" t="n">
        <v>83</v>
      </c>
      <c r="G2843" s="0" t="n">
        <v>80.756631</v>
      </c>
      <c r="H2843" s="0" t="n">
        <v>0.361398</v>
      </c>
      <c r="I2843" s="0" t="n">
        <v>2.646446</v>
      </c>
      <c r="J2843" s="0" t="n">
        <v>6.499529</v>
      </c>
      <c r="K2843" s="0" t="n">
        <v>4.144907</v>
      </c>
    </row>
    <row r="2844" customFormat="false" ht="13.8" hidden="false" customHeight="false" outlineLevel="0" collapsed="false">
      <c r="A2844" s="0" t="n">
        <v>2842</v>
      </c>
      <c r="B2844" s="0" t="n">
        <v>0.005493</v>
      </c>
      <c r="C2844" s="0" t="n">
        <v>0.022947</v>
      </c>
      <c r="D2844" s="0" t="n">
        <v>0.029744</v>
      </c>
      <c r="E2844" s="0" t="n">
        <v>0.023284</v>
      </c>
      <c r="F2844" s="0" t="n">
        <v>83</v>
      </c>
      <c r="G2844" s="0" t="n">
        <v>81.468311</v>
      </c>
      <c r="H2844" s="0" t="n">
        <v>0.35836</v>
      </c>
      <c r="I2844" s="0" t="n">
        <v>2.460003</v>
      </c>
      <c r="J2844" s="0" t="n">
        <v>5.889177</v>
      </c>
      <c r="K2844" s="0" t="n">
        <v>4.405499</v>
      </c>
    </row>
    <row r="2845" customFormat="false" ht="13.8" hidden="false" customHeight="false" outlineLevel="0" collapsed="false">
      <c r="A2845" s="0" t="n">
        <v>2843</v>
      </c>
      <c r="B2845" s="0" t="n">
        <v>0.005537</v>
      </c>
      <c r="C2845" s="0" t="n">
        <v>0.022563</v>
      </c>
      <c r="D2845" s="0" t="n">
        <v>0.030276</v>
      </c>
      <c r="E2845" s="0" t="n">
        <v>0.024075</v>
      </c>
      <c r="F2845" s="0" t="n">
        <v>83</v>
      </c>
      <c r="G2845" s="0" t="n">
        <v>82.451236</v>
      </c>
      <c r="H2845" s="0" t="n">
        <v>0.364776</v>
      </c>
      <c r="I2845" s="0" t="n">
        <v>2.980947</v>
      </c>
      <c r="J2845" s="0" t="n">
        <v>7.89547</v>
      </c>
      <c r="K2845" s="0" t="n">
        <v>4.663467</v>
      </c>
    </row>
    <row r="2846" customFormat="false" ht="13.8" hidden="false" customHeight="false" outlineLevel="0" collapsed="false">
      <c r="A2846" s="0" t="n">
        <v>2844</v>
      </c>
      <c r="B2846" s="0" t="n">
        <v>0.005518</v>
      </c>
      <c r="C2846" s="0" t="n">
        <v>0.021866</v>
      </c>
      <c r="D2846" s="0" t="n">
        <v>0.035986</v>
      </c>
      <c r="E2846" s="0" t="n">
        <v>0.022304</v>
      </c>
      <c r="F2846" s="0" t="n">
        <v>83</v>
      </c>
      <c r="G2846" s="0" t="n">
        <v>85.673493</v>
      </c>
      <c r="H2846" s="0" t="n">
        <v>0.43357</v>
      </c>
      <c r="I2846" s="0" t="n">
        <v>2.544165</v>
      </c>
      <c r="J2846" s="0" t="n">
        <v>6.093502</v>
      </c>
      <c r="K2846" s="0" t="n">
        <v>4.9932</v>
      </c>
    </row>
    <row r="2847" customFormat="false" ht="13.8" hidden="false" customHeight="false" outlineLevel="0" collapsed="false">
      <c r="A2847" s="0" t="n">
        <v>2845</v>
      </c>
      <c r="B2847" s="0" t="n">
        <v>0.006088</v>
      </c>
      <c r="C2847" s="0" t="n">
        <v>0.021072</v>
      </c>
      <c r="D2847" s="0" t="n">
        <v>0.031723</v>
      </c>
      <c r="E2847" s="0" t="n">
        <v>0.023836</v>
      </c>
      <c r="F2847" s="0" t="n">
        <v>84</v>
      </c>
      <c r="G2847" s="0" t="n">
        <v>82.719888</v>
      </c>
      <c r="H2847" s="0" t="n">
        <v>0.377655</v>
      </c>
      <c r="I2847" s="0" t="n">
        <v>2.427578</v>
      </c>
      <c r="J2847" s="0" t="n">
        <v>7.48992</v>
      </c>
      <c r="K2847" s="0" t="n">
        <v>3.843784</v>
      </c>
    </row>
    <row r="2848" customFormat="false" ht="13.8" hidden="false" customHeight="false" outlineLevel="0" collapsed="false">
      <c r="A2848" s="0" t="n">
        <v>2846</v>
      </c>
      <c r="B2848" s="0" t="n">
        <v>0.008621</v>
      </c>
      <c r="C2848" s="0" t="n">
        <v>0.019751</v>
      </c>
      <c r="D2848" s="0" t="n">
        <v>0.032034</v>
      </c>
      <c r="E2848" s="0" t="n">
        <v>0.022426</v>
      </c>
      <c r="F2848" s="0" t="n">
        <v>85</v>
      </c>
      <c r="G2848" s="0" t="n">
        <v>82.831188</v>
      </c>
      <c r="H2848" s="0" t="n">
        <v>0.376865</v>
      </c>
      <c r="I2848" s="0" t="n">
        <v>2.603531</v>
      </c>
      <c r="J2848" s="0" t="n">
        <v>6.090641</v>
      </c>
      <c r="K2848" s="0" t="n">
        <v>3.734589</v>
      </c>
    </row>
    <row r="2849" customFormat="false" ht="13.8" hidden="false" customHeight="false" outlineLevel="0" collapsed="false">
      <c r="A2849" s="0" t="n">
        <v>2847</v>
      </c>
      <c r="B2849" s="0" t="n">
        <v>0.00557</v>
      </c>
      <c r="C2849" s="0" t="n">
        <v>0.023415</v>
      </c>
      <c r="D2849" s="0" t="n">
        <v>0.031525</v>
      </c>
      <c r="E2849" s="0" t="n">
        <v>0.023752</v>
      </c>
      <c r="F2849" s="0" t="n">
        <v>86</v>
      </c>
      <c r="G2849" s="0" t="n">
        <v>84.262708</v>
      </c>
      <c r="H2849" s="0" t="n">
        <v>0.366571</v>
      </c>
      <c r="I2849" s="0" t="n">
        <v>3.016949</v>
      </c>
      <c r="J2849" s="0" t="n">
        <v>7.006407</v>
      </c>
      <c r="K2849" s="0" t="n">
        <v>3.561974</v>
      </c>
    </row>
    <row r="2850" customFormat="false" ht="13.8" hidden="false" customHeight="false" outlineLevel="0" collapsed="false">
      <c r="A2850" s="0" t="n">
        <v>2848</v>
      </c>
      <c r="B2850" s="0" t="n">
        <v>0.005659</v>
      </c>
      <c r="C2850" s="0" t="n">
        <v>0.019987</v>
      </c>
      <c r="D2850" s="0" t="n">
        <v>0.033224</v>
      </c>
      <c r="E2850" s="0" t="n">
        <v>0.021857</v>
      </c>
      <c r="F2850" s="0" t="n">
        <v>85</v>
      </c>
      <c r="G2850" s="0" t="n">
        <v>80.727061</v>
      </c>
      <c r="H2850" s="0" t="n">
        <v>0.390867</v>
      </c>
      <c r="I2850" s="0" t="n">
        <v>2.276659</v>
      </c>
      <c r="J2850" s="0" t="n">
        <v>6.25658</v>
      </c>
      <c r="K2850" s="0" t="n">
        <v>5.976915</v>
      </c>
    </row>
    <row r="2851" customFormat="false" ht="13.8" hidden="false" customHeight="false" outlineLevel="0" collapsed="false">
      <c r="A2851" s="0" t="n">
        <v>2849</v>
      </c>
      <c r="B2851" s="0" t="n">
        <v>0.005768</v>
      </c>
      <c r="C2851" s="0" t="n">
        <v>0.020263</v>
      </c>
      <c r="D2851" s="0" t="n">
        <v>0.03249</v>
      </c>
      <c r="E2851" s="0" t="n">
        <v>0.023527</v>
      </c>
      <c r="F2851" s="0" t="n">
        <v>82</v>
      </c>
      <c r="G2851" s="0" t="n">
        <v>82.048497</v>
      </c>
      <c r="H2851" s="0" t="n">
        <v>0.396223</v>
      </c>
      <c r="I2851" s="0" t="n">
        <v>2.417088</v>
      </c>
      <c r="J2851" s="0" t="n">
        <v>5.815744</v>
      </c>
      <c r="K2851" s="0" t="n">
        <v>4.229069</v>
      </c>
    </row>
    <row r="2852" customFormat="false" ht="13.8" hidden="false" customHeight="false" outlineLevel="0" collapsed="false">
      <c r="A2852" s="0" t="n">
        <v>2850</v>
      </c>
      <c r="B2852" s="0" t="n">
        <v>0.005553</v>
      </c>
      <c r="C2852" s="0" t="n">
        <v>0.020015</v>
      </c>
      <c r="D2852" s="0" t="n">
        <v>0.032098</v>
      </c>
      <c r="E2852" s="0" t="n">
        <v>0.020479</v>
      </c>
      <c r="F2852" s="0" t="n">
        <v>80</v>
      </c>
      <c r="G2852" s="0" t="n">
        <v>78.145793</v>
      </c>
      <c r="H2852" s="0" t="n">
        <v>0.401231</v>
      </c>
      <c r="I2852" s="0" t="n">
        <v>2.648592</v>
      </c>
      <c r="J2852" s="0" t="n">
        <v>5.900145</v>
      </c>
      <c r="K2852" s="0" t="n">
        <v>5.798817</v>
      </c>
    </row>
    <row r="2853" customFormat="false" ht="13.8" hidden="false" customHeight="false" outlineLevel="0" collapsed="false">
      <c r="A2853" s="0" t="n">
        <v>2851</v>
      </c>
      <c r="B2853" s="0" t="n">
        <v>0.007307</v>
      </c>
      <c r="C2853" s="0" t="n">
        <v>0.0218</v>
      </c>
      <c r="D2853" s="0" t="n">
        <v>0.037281</v>
      </c>
      <c r="E2853" s="0" t="n">
        <v>0.023054</v>
      </c>
      <c r="F2853" s="0" t="n">
        <v>81</v>
      </c>
      <c r="G2853" s="0" t="n">
        <v>89.442399</v>
      </c>
      <c r="H2853" s="0" t="n">
        <v>0.460257</v>
      </c>
      <c r="I2853" s="0" t="n">
        <v>2.625942</v>
      </c>
      <c r="J2853" s="0" t="n">
        <v>6.718636</v>
      </c>
      <c r="K2853" s="0" t="n">
        <v>3.840685</v>
      </c>
    </row>
    <row r="2854" customFormat="false" ht="13.8" hidden="false" customHeight="false" outlineLevel="0" collapsed="false">
      <c r="A2854" s="0" t="n">
        <v>2852</v>
      </c>
      <c r="B2854" s="0" t="n">
        <v>0.005658</v>
      </c>
      <c r="C2854" s="0" t="n">
        <v>0.022753</v>
      </c>
      <c r="D2854" s="0" t="n">
        <v>0.033078</v>
      </c>
      <c r="E2854" s="0" t="n">
        <v>0.022727</v>
      </c>
      <c r="F2854" s="0" t="n">
        <v>82</v>
      </c>
      <c r="G2854" s="0" t="n">
        <v>84.215538</v>
      </c>
      <c r="H2854" s="0" t="n">
        <v>0.403386</v>
      </c>
      <c r="I2854" s="0" t="n">
        <v>3.310919</v>
      </c>
      <c r="J2854" s="0" t="n">
        <v>7.142067</v>
      </c>
      <c r="K2854" s="0" t="n">
        <v>3.508329</v>
      </c>
    </row>
    <row r="2855" customFormat="false" ht="13.8" hidden="false" customHeight="false" outlineLevel="0" collapsed="false">
      <c r="A2855" s="0" t="n">
        <v>2853</v>
      </c>
      <c r="B2855" s="0" t="n">
        <v>0.005926</v>
      </c>
      <c r="C2855" s="0" t="n">
        <v>0.025126</v>
      </c>
      <c r="D2855" s="0" t="n">
        <v>0.030594</v>
      </c>
      <c r="E2855" s="0" t="n">
        <v>0.02153</v>
      </c>
      <c r="F2855" s="0" t="n">
        <v>82</v>
      </c>
      <c r="G2855" s="0" t="n">
        <v>83.176515</v>
      </c>
      <c r="H2855" s="0" t="n">
        <v>0.373098</v>
      </c>
      <c r="I2855" s="0" t="n">
        <v>3.595114</v>
      </c>
      <c r="J2855" s="0" t="n">
        <v>5.952358</v>
      </c>
      <c r="K2855" s="0" t="n">
        <v>4.80175</v>
      </c>
    </row>
    <row r="2856" customFormat="false" ht="13.8" hidden="false" customHeight="false" outlineLevel="0" collapsed="false">
      <c r="A2856" s="0" t="n">
        <v>2854</v>
      </c>
      <c r="B2856" s="0" t="n">
        <v>0.005949</v>
      </c>
      <c r="C2856" s="0" t="n">
        <v>0.024565</v>
      </c>
      <c r="D2856" s="0" t="n">
        <v>0.034132</v>
      </c>
      <c r="E2856" s="0" t="n">
        <v>0.019743</v>
      </c>
      <c r="F2856" s="0" t="n">
        <v>84</v>
      </c>
      <c r="G2856" s="0" t="n">
        <v>84.389627</v>
      </c>
      <c r="H2856" s="0" t="n">
        <v>0.406337</v>
      </c>
      <c r="I2856" s="0" t="n">
        <v>2.814054</v>
      </c>
      <c r="J2856" s="0" t="n">
        <v>5.888939</v>
      </c>
      <c r="K2856" s="0" t="n">
        <v>3.891706</v>
      </c>
    </row>
    <row r="2857" customFormat="false" ht="13.8" hidden="false" customHeight="false" outlineLevel="0" collapsed="false">
      <c r="A2857" s="0" t="n">
        <v>2855</v>
      </c>
      <c r="B2857" s="0" t="n">
        <v>0.005463</v>
      </c>
      <c r="C2857" s="0" t="n">
        <v>0.020629</v>
      </c>
      <c r="D2857" s="0" t="n">
        <v>0.032728</v>
      </c>
      <c r="E2857" s="0" t="n">
        <v>0.02011</v>
      </c>
      <c r="F2857" s="0" t="n">
        <v>86</v>
      </c>
      <c r="G2857" s="0" t="n">
        <v>78.930533</v>
      </c>
      <c r="H2857" s="0" t="n">
        <v>0.380562</v>
      </c>
      <c r="I2857" s="0" t="n">
        <v>3.031492</v>
      </c>
      <c r="J2857" s="0" t="n">
        <v>6.340027</v>
      </c>
      <c r="K2857" s="0" t="n">
        <v>3.845692</v>
      </c>
    </row>
    <row r="2858" customFormat="false" ht="13.8" hidden="false" customHeight="false" outlineLevel="0" collapsed="false">
      <c r="A2858" s="0" t="n">
        <v>2856</v>
      </c>
      <c r="B2858" s="0" t="n">
        <v>0.005952</v>
      </c>
      <c r="C2858" s="0" t="n">
        <v>0.021137</v>
      </c>
      <c r="D2858" s="0" t="n">
        <v>0.033747</v>
      </c>
      <c r="E2858" s="0" t="n">
        <v>0.021132</v>
      </c>
      <c r="F2858" s="0" t="n">
        <v>82</v>
      </c>
      <c r="G2858" s="0" t="n">
        <v>81.967533</v>
      </c>
      <c r="H2858" s="0" t="n">
        <v>0.411543</v>
      </c>
      <c r="I2858" s="0" t="n">
        <v>3.578186</v>
      </c>
      <c r="J2858" s="0" t="n">
        <v>6.089926</v>
      </c>
      <c r="K2858" s="0" t="n">
        <v>4.952908</v>
      </c>
    </row>
    <row r="2859" customFormat="false" ht="13.8" hidden="false" customHeight="false" outlineLevel="0" collapsed="false">
      <c r="A2859" s="0" t="n">
        <v>2857</v>
      </c>
      <c r="B2859" s="0" t="n">
        <v>0.005595</v>
      </c>
      <c r="C2859" s="0" t="n">
        <v>0.02194</v>
      </c>
      <c r="D2859" s="0" t="n">
        <v>0.031284</v>
      </c>
      <c r="E2859" s="0" t="n">
        <v>0.021864</v>
      </c>
      <c r="F2859" s="0" t="n">
        <v>84</v>
      </c>
      <c r="G2859" s="0" t="n">
        <v>80.683541</v>
      </c>
      <c r="H2859" s="0" t="n">
        <v>0.372432</v>
      </c>
      <c r="I2859" s="0" t="n">
        <v>2.527714</v>
      </c>
      <c r="J2859" s="0" t="n">
        <v>6.309748</v>
      </c>
      <c r="K2859" s="0" t="n">
        <v>3.664017</v>
      </c>
    </row>
    <row r="2860" customFormat="false" ht="13.8" hidden="false" customHeight="false" outlineLevel="0" collapsed="false">
      <c r="A2860" s="0" t="n">
        <v>2858</v>
      </c>
      <c r="B2860" s="0" t="n">
        <v>0.005438</v>
      </c>
      <c r="C2860" s="0" t="n">
        <v>0.018955</v>
      </c>
      <c r="D2860" s="0" t="n">
        <v>0.032094</v>
      </c>
      <c r="E2860" s="0" t="n">
        <v>0.022269</v>
      </c>
      <c r="F2860" s="0" t="n">
        <v>85</v>
      </c>
      <c r="G2860" s="0" t="n">
        <v>78.756029</v>
      </c>
      <c r="H2860" s="0" t="n">
        <v>0.377575</v>
      </c>
      <c r="I2860" s="0" t="n">
        <v>2.540112</v>
      </c>
      <c r="J2860" s="0" t="n">
        <v>7.50947</v>
      </c>
      <c r="K2860" s="0" t="n">
        <v>4.404783</v>
      </c>
    </row>
    <row r="2861" customFormat="false" ht="13.8" hidden="false" customHeight="false" outlineLevel="0" collapsed="false">
      <c r="A2861" s="0" t="n">
        <v>2859</v>
      </c>
      <c r="B2861" s="0" t="n">
        <v>0.005605</v>
      </c>
      <c r="C2861" s="0" t="n">
        <v>0.021566</v>
      </c>
      <c r="D2861" s="0" t="n">
        <v>0.034436</v>
      </c>
      <c r="E2861" s="0" t="n">
        <v>0.020623</v>
      </c>
      <c r="F2861" s="0" t="n">
        <v>86</v>
      </c>
      <c r="G2861" s="0" t="n">
        <v>82.229433</v>
      </c>
      <c r="H2861" s="0" t="n">
        <v>0.400414</v>
      </c>
      <c r="I2861" s="0" t="n">
        <v>2.737522</v>
      </c>
      <c r="J2861" s="0" t="n">
        <v>6.076813</v>
      </c>
      <c r="K2861" s="0" t="n">
        <v>6.427526</v>
      </c>
    </row>
    <row r="2862" customFormat="false" ht="13.8" hidden="false" customHeight="false" outlineLevel="0" collapsed="false">
      <c r="A2862" s="0" t="n">
        <v>2860</v>
      </c>
      <c r="B2862" s="0" t="n">
        <v>0.005475</v>
      </c>
      <c r="C2862" s="0" t="n">
        <v>0.020864</v>
      </c>
      <c r="D2862" s="0" t="n">
        <v>0.032063</v>
      </c>
      <c r="E2862" s="0" t="n">
        <v>0.024164</v>
      </c>
      <c r="F2862" s="0" t="n">
        <v>88</v>
      </c>
      <c r="G2862" s="0" t="n">
        <v>82.565801</v>
      </c>
      <c r="H2862" s="0" t="n">
        <v>0.364355</v>
      </c>
      <c r="I2862" s="0" t="n">
        <v>2.310276</v>
      </c>
      <c r="J2862" s="0" t="n">
        <v>5.761385</v>
      </c>
      <c r="K2862" s="0" t="n">
        <v>4.011869</v>
      </c>
    </row>
    <row r="2863" customFormat="false" ht="13.8" hidden="false" customHeight="false" outlineLevel="0" collapsed="false">
      <c r="A2863" s="0" t="n">
        <v>2861</v>
      </c>
      <c r="B2863" s="0" t="n">
        <v>0.005546</v>
      </c>
      <c r="C2863" s="0" t="n">
        <v>0.020911</v>
      </c>
      <c r="D2863" s="0" t="n">
        <v>0.032321</v>
      </c>
      <c r="E2863" s="0" t="n">
        <v>0.025129</v>
      </c>
      <c r="F2863" s="0" t="n">
        <v>86</v>
      </c>
      <c r="G2863" s="0" t="n">
        <v>83.906821</v>
      </c>
      <c r="H2863" s="0" t="n">
        <v>0.375827</v>
      </c>
      <c r="I2863" s="0" t="n">
        <v>2.688408</v>
      </c>
      <c r="J2863" s="0" t="n">
        <v>5.761147</v>
      </c>
      <c r="K2863" s="0" t="n">
        <v>5.284548</v>
      </c>
    </row>
    <row r="2864" customFormat="false" ht="13.8" hidden="false" customHeight="false" outlineLevel="0" collapsed="false">
      <c r="A2864" s="0" t="n">
        <v>2862</v>
      </c>
      <c r="B2864" s="0" t="n">
        <v>0.005564</v>
      </c>
      <c r="C2864" s="0" t="n">
        <v>0.024608</v>
      </c>
      <c r="D2864" s="0" t="n">
        <v>0.034664</v>
      </c>
      <c r="E2864" s="0" t="n">
        <v>0.021843</v>
      </c>
      <c r="F2864" s="0" t="n">
        <v>86</v>
      </c>
      <c r="G2864" s="0" t="n">
        <v>86.679586</v>
      </c>
      <c r="H2864" s="0" t="n">
        <v>0.403072</v>
      </c>
      <c r="I2864" s="0" t="n">
        <v>4.476309</v>
      </c>
      <c r="J2864" s="0" t="n">
        <v>6.062508</v>
      </c>
      <c r="K2864" s="0" t="n">
        <v>3.578901</v>
      </c>
    </row>
    <row r="2865" customFormat="false" ht="13.8" hidden="false" customHeight="false" outlineLevel="0" collapsed="false">
      <c r="A2865" s="0" t="n">
        <v>2863</v>
      </c>
      <c r="B2865" s="0" t="n">
        <v>0.006733</v>
      </c>
      <c r="C2865" s="0" t="n">
        <v>0.021629</v>
      </c>
      <c r="D2865" s="0" t="n">
        <v>0.033701</v>
      </c>
      <c r="E2865" s="0" t="n">
        <v>0.021395</v>
      </c>
      <c r="F2865" s="0" t="n">
        <v>86</v>
      </c>
      <c r="G2865" s="0" t="n">
        <v>83.458032</v>
      </c>
      <c r="H2865" s="0" t="n">
        <v>0.391876</v>
      </c>
      <c r="I2865" s="0" t="n">
        <v>2.135038</v>
      </c>
      <c r="J2865" s="0" t="n">
        <v>5.78475</v>
      </c>
      <c r="K2865" s="0" t="n">
        <v>4.921198</v>
      </c>
    </row>
    <row r="2866" customFormat="false" ht="13.8" hidden="false" customHeight="false" outlineLevel="0" collapsed="false">
      <c r="A2866" s="0" t="n">
        <v>2864</v>
      </c>
      <c r="B2866" s="0" t="n">
        <v>0.005552</v>
      </c>
      <c r="C2866" s="0" t="n">
        <v>0.019981</v>
      </c>
      <c r="D2866" s="0" t="n">
        <v>0.035994</v>
      </c>
      <c r="E2866" s="0" t="n">
        <v>0.022621</v>
      </c>
      <c r="F2866" s="0" t="n">
        <v>87</v>
      </c>
      <c r="G2866" s="0" t="n">
        <v>84.14776</v>
      </c>
      <c r="H2866" s="0" t="n">
        <v>0.413722</v>
      </c>
      <c r="I2866" s="0" t="n">
        <v>3.173351</v>
      </c>
      <c r="J2866" s="0" t="n">
        <v>5.802631</v>
      </c>
      <c r="K2866" s="0" t="n">
        <v>3.815413</v>
      </c>
    </row>
    <row r="2867" customFormat="false" ht="13.8" hidden="false" customHeight="false" outlineLevel="0" collapsed="false">
      <c r="A2867" s="0" t="n">
        <v>2865</v>
      </c>
      <c r="B2867" s="0" t="n">
        <v>0.005618</v>
      </c>
      <c r="C2867" s="0" t="n">
        <v>0.022323</v>
      </c>
      <c r="D2867" s="0" t="n">
        <v>0.032349</v>
      </c>
      <c r="E2867" s="0" t="n">
        <v>0.021542</v>
      </c>
      <c r="F2867" s="0" t="n">
        <v>88</v>
      </c>
      <c r="G2867" s="0" t="n">
        <v>81.831943</v>
      </c>
      <c r="H2867" s="0" t="n">
        <v>0.367602</v>
      </c>
      <c r="I2867" s="0" t="n">
        <v>3.446817</v>
      </c>
      <c r="J2867" s="0" t="n">
        <v>7.261515</v>
      </c>
      <c r="K2867" s="0" t="n">
        <v>4.397392</v>
      </c>
    </row>
    <row r="2868" customFormat="false" ht="13.8" hidden="false" customHeight="false" outlineLevel="0" collapsed="false">
      <c r="A2868" s="0" t="n">
        <v>2866</v>
      </c>
      <c r="B2868" s="0" t="n">
        <v>0.005527</v>
      </c>
      <c r="C2868" s="0" t="n">
        <v>0.019187</v>
      </c>
      <c r="D2868" s="0" t="n">
        <v>0.032131</v>
      </c>
      <c r="E2868" s="0" t="n">
        <v>0.02365</v>
      </c>
      <c r="F2868" s="0" t="n">
        <v>87</v>
      </c>
      <c r="G2868" s="0" t="n">
        <v>80.495564</v>
      </c>
      <c r="H2868" s="0" t="n">
        <v>0.369324</v>
      </c>
      <c r="I2868" s="0" t="n">
        <v>2.308607</v>
      </c>
      <c r="J2868" s="0" t="n">
        <v>5.868196</v>
      </c>
      <c r="K2868" s="0" t="n">
        <v>3.917217</v>
      </c>
    </row>
    <row r="2869" customFormat="false" ht="13.8" hidden="false" customHeight="false" outlineLevel="0" collapsed="false">
      <c r="A2869" s="0" t="n">
        <v>2867</v>
      </c>
      <c r="B2869" s="0" t="n">
        <v>0.005692</v>
      </c>
      <c r="C2869" s="0" t="n">
        <v>0.021913</v>
      </c>
      <c r="D2869" s="0" t="n">
        <v>0.039001</v>
      </c>
      <c r="E2869" s="0" t="n">
        <v>0.021992</v>
      </c>
      <c r="F2869" s="0" t="n">
        <v>88</v>
      </c>
      <c r="G2869" s="0" t="n">
        <v>88.598873</v>
      </c>
      <c r="H2869" s="0" t="n">
        <v>0.443195</v>
      </c>
      <c r="I2869" s="0" t="n">
        <v>2.315998</v>
      </c>
      <c r="J2869" s="0" t="n">
        <v>6.505013</v>
      </c>
      <c r="K2869" s="0" t="n">
        <v>4.032612</v>
      </c>
    </row>
    <row r="2870" customFormat="false" ht="13.8" hidden="false" customHeight="false" outlineLevel="0" collapsed="false">
      <c r="A2870" s="0" t="n">
        <v>2868</v>
      </c>
      <c r="B2870" s="0" t="n">
        <v>0.008209</v>
      </c>
      <c r="C2870" s="0" t="n">
        <v>0.022251</v>
      </c>
      <c r="D2870" s="0" t="n">
        <v>0.032641</v>
      </c>
      <c r="E2870" s="0" t="n">
        <v>0.021246</v>
      </c>
      <c r="F2870" s="0" t="n">
        <v>88</v>
      </c>
      <c r="G2870" s="0" t="n">
        <v>84.346488</v>
      </c>
      <c r="H2870" s="0" t="n">
        <v>0.370921</v>
      </c>
      <c r="I2870" s="0" t="n">
        <v>2.195597</v>
      </c>
      <c r="J2870" s="0" t="n">
        <v>5.698204</v>
      </c>
      <c r="K2870" s="0" t="n">
        <v>3.596544</v>
      </c>
    </row>
    <row r="2871" customFormat="false" ht="13.8" hidden="false" customHeight="false" outlineLevel="0" collapsed="false">
      <c r="A2871" s="0" t="n">
        <v>2869</v>
      </c>
      <c r="B2871" s="0" t="n">
        <v>0.005592</v>
      </c>
      <c r="C2871" s="0" t="n">
        <v>0.019581</v>
      </c>
      <c r="D2871" s="0" t="n">
        <v>0.031351</v>
      </c>
      <c r="E2871" s="0" t="n">
        <v>0.020685</v>
      </c>
      <c r="F2871" s="0" t="n">
        <v>87</v>
      </c>
      <c r="G2871" s="0" t="n">
        <v>77.210359</v>
      </c>
      <c r="H2871" s="0" t="n">
        <v>0.360361</v>
      </c>
      <c r="I2871" s="0" t="n">
        <v>2.293348</v>
      </c>
      <c r="J2871" s="0" t="n">
        <v>5.76663</v>
      </c>
      <c r="K2871" s="0" t="n">
        <v>4.141092</v>
      </c>
    </row>
    <row r="2872" customFormat="false" ht="13.8" hidden="false" customHeight="false" outlineLevel="0" collapsed="false">
      <c r="A2872" s="0" t="n">
        <v>2870</v>
      </c>
      <c r="B2872" s="0" t="n">
        <v>0.005537</v>
      </c>
      <c r="C2872" s="0" t="n">
        <v>0.020647</v>
      </c>
      <c r="D2872" s="0" t="n">
        <v>0.031023</v>
      </c>
      <c r="E2872" s="0" t="n">
        <v>0.021783</v>
      </c>
      <c r="F2872" s="0" t="n">
        <v>87</v>
      </c>
      <c r="G2872" s="0" t="n">
        <v>78.99076</v>
      </c>
      <c r="H2872" s="0" t="n">
        <v>0.356588</v>
      </c>
      <c r="I2872" s="0" t="n">
        <v>3.053188</v>
      </c>
      <c r="J2872" s="0" t="n">
        <v>7.99346</v>
      </c>
      <c r="K2872" s="0" t="n">
        <v>3.82328</v>
      </c>
    </row>
    <row r="2873" customFormat="false" ht="13.8" hidden="false" customHeight="false" outlineLevel="0" collapsed="false">
      <c r="A2873" s="0" t="n">
        <v>2871</v>
      </c>
      <c r="B2873" s="0" t="n">
        <v>0.005442</v>
      </c>
      <c r="C2873" s="0" t="n">
        <v>0.020821</v>
      </c>
      <c r="D2873" s="0" t="n">
        <v>0.030798</v>
      </c>
      <c r="E2873" s="0" t="n">
        <v>0.019464</v>
      </c>
      <c r="F2873" s="0" t="n">
        <v>87</v>
      </c>
      <c r="G2873" s="0" t="n">
        <v>76.524953</v>
      </c>
      <c r="H2873" s="0" t="n">
        <v>0.354</v>
      </c>
      <c r="I2873" s="0" t="n">
        <v>3.053188</v>
      </c>
      <c r="J2873" s="0" t="n">
        <v>7.99346</v>
      </c>
      <c r="K2873" s="0" t="n">
        <v>3.82328</v>
      </c>
    </row>
    <row r="2874" customFormat="false" ht="13.8" hidden="false" customHeight="false" outlineLevel="0" collapsed="false">
      <c r="A2874" s="0" t="n">
        <v>2872</v>
      </c>
      <c r="B2874" s="0" t="n">
        <v>0.005599</v>
      </c>
      <c r="C2874" s="0" t="n">
        <v>0.019798</v>
      </c>
      <c r="D2874" s="0" t="n">
        <v>0.032249</v>
      </c>
      <c r="E2874" s="0" t="n">
        <v>0.022264</v>
      </c>
      <c r="F2874" s="0" t="n">
        <v>87</v>
      </c>
      <c r="G2874" s="0" t="n">
        <v>79.910288</v>
      </c>
      <c r="H2874" s="0" t="n">
        <v>0.370679</v>
      </c>
      <c r="I2874" s="0" t="n">
        <v>3.053188</v>
      </c>
      <c r="J2874" s="0" t="n">
        <v>7.99346</v>
      </c>
      <c r="K2874" s="0" t="n">
        <v>3.82328</v>
      </c>
    </row>
    <row r="2875" customFormat="false" ht="13.8" hidden="false" customHeight="false" outlineLevel="0" collapsed="false">
      <c r="A2875" s="0" t="n">
        <v>2873</v>
      </c>
      <c r="B2875" s="0" t="n">
        <v>0.005491</v>
      </c>
      <c r="C2875" s="0" t="n">
        <v>0.020731</v>
      </c>
      <c r="D2875" s="0" t="n">
        <v>0.033343</v>
      </c>
      <c r="E2875" s="0" t="n">
        <v>0.022647</v>
      </c>
      <c r="F2875" s="0" t="n">
        <v>88</v>
      </c>
      <c r="G2875" s="0" t="n">
        <v>82.212536</v>
      </c>
      <c r="H2875" s="0" t="n">
        <v>0.378903</v>
      </c>
      <c r="I2875" s="0" t="n">
        <v>3.053188</v>
      </c>
      <c r="J2875" s="0" t="n">
        <v>7.99346</v>
      </c>
      <c r="K2875" s="0" t="n">
        <v>3.82328</v>
      </c>
    </row>
    <row r="2876" customFormat="false" ht="13.8" hidden="false" customHeight="false" outlineLevel="0" collapsed="false">
      <c r="A2876" s="0" t="n">
        <v>2874</v>
      </c>
      <c r="B2876" s="0" t="n">
        <v>0.005484</v>
      </c>
      <c r="C2876" s="0" t="n">
        <v>0.021884</v>
      </c>
      <c r="D2876" s="0" t="n">
        <v>0.033687</v>
      </c>
      <c r="E2876" s="0" t="n">
        <v>0.020408</v>
      </c>
      <c r="F2876" s="0" t="n">
        <v>88</v>
      </c>
      <c r="G2876" s="0" t="n">
        <v>81.462455</v>
      </c>
      <c r="H2876" s="0" t="n">
        <v>0.382803</v>
      </c>
      <c r="I2876" s="0" t="n">
        <v>3.053188</v>
      </c>
      <c r="J2876" s="0" t="n">
        <v>7.99346</v>
      </c>
      <c r="K2876" s="0" t="n">
        <v>3.82328</v>
      </c>
    </row>
    <row r="2877" customFormat="false" ht="13.8" hidden="false" customHeight="false" outlineLevel="0" collapsed="false">
      <c r="A2877" s="0" t="n">
        <v>2875</v>
      </c>
      <c r="B2877" s="0" t="n">
        <v>0.005547</v>
      </c>
      <c r="C2877" s="0" t="n">
        <v>0.023837</v>
      </c>
      <c r="D2877" s="0" t="n">
        <v>0.030242</v>
      </c>
      <c r="E2877" s="0" t="n">
        <v>0.020515</v>
      </c>
      <c r="F2877" s="0" t="n">
        <v>88</v>
      </c>
      <c r="G2877" s="0" t="n">
        <v>80.140187</v>
      </c>
      <c r="H2877" s="0" t="n">
        <v>0.343654</v>
      </c>
      <c r="I2877" s="0" t="n">
        <v>3.053188</v>
      </c>
      <c r="J2877" s="0" t="n">
        <v>7.99346</v>
      </c>
      <c r="K2877" s="0" t="n">
        <v>3.82328</v>
      </c>
    </row>
    <row r="2878" customFormat="false" ht="13.8" hidden="false" customHeight="false" outlineLevel="0" collapsed="false">
      <c r="A2878" s="0" t="n">
        <v>2876</v>
      </c>
      <c r="B2878" s="0" t="n">
        <v>0.005543</v>
      </c>
      <c r="C2878" s="0" t="n">
        <v>0.020265</v>
      </c>
      <c r="D2878" s="0" t="n">
        <v>0.031454</v>
      </c>
      <c r="E2878" s="0" t="n">
        <v>0.022144</v>
      </c>
      <c r="F2878" s="0" t="n">
        <v>88</v>
      </c>
      <c r="G2878" s="0" t="n">
        <v>79.405946</v>
      </c>
      <c r="H2878" s="0" t="n">
        <v>0.357435</v>
      </c>
      <c r="I2878" s="0" t="n">
        <v>3.053188</v>
      </c>
      <c r="J2878" s="0" t="n">
        <v>7.99346</v>
      </c>
      <c r="K2878" s="0" t="n">
        <v>3.82328</v>
      </c>
    </row>
    <row r="2879" customFormat="false" ht="13.8" hidden="false" customHeight="false" outlineLevel="0" collapsed="false">
      <c r="A2879" s="0" t="n">
        <v>2877</v>
      </c>
      <c r="B2879" s="0" t="n">
        <v>0.005532</v>
      </c>
      <c r="C2879" s="0" t="n">
        <v>0.019998</v>
      </c>
      <c r="D2879" s="0" t="n">
        <v>0.030993</v>
      </c>
      <c r="E2879" s="0" t="n">
        <v>0.020022</v>
      </c>
      <c r="F2879" s="0" t="n">
        <v>88</v>
      </c>
      <c r="G2879" s="0" t="n">
        <v>76.544953</v>
      </c>
      <c r="H2879" s="0" t="n">
        <v>0.352189</v>
      </c>
      <c r="I2879" s="0" t="n">
        <v>3.053188</v>
      </c>
      <c r="J2879" s="0" t="n">
        <v>7.99346</v>
      </c>
      <c r="K2879" s="0" t="n">
        <v>3.82328</v>
      </c>
    </row>
    <row r="2880" customFormat="false" ht="13.8" hidden="false" customHeight="false" outlineLevel="0" collapsed="false">
      <c r="A2880" s="0" t="n">
        <v>2878</v>
      </c>
      <c r="B2880" s="0" t="n">
        <v>0.005455</v>
      </c>
      <c r="C2880" s="0" t="n">
        <v>0.020387</v>
      </c>
      <c r="D2880" s="0" t="n">
        <v>0.031556</v>
      </c>
      <c r="E2880" s="0" t="n">
        <v>0.019846</v>
      </c>
      <c r="F2880" s="0" t="n">
        <v>87</v>
      </c>
      <c r="G2880" s="0" t="n">
        <v>77.243832</v>
      </c>
      <c r="H2880" s="0" t="n">
        <v>0.362707</v>
      </c>
      <c r="I2880" s="0" t="n">
        <v>3.053188</v>
      </c>
      <c r="J2880" s="0" t="n">
        <v>7.99346</v>
      </c>
      <c r="K2880" s="0" t="n">
        <v>3.82328</v>
      </c>
    </row>
    <row r="2881" customFormat="false" ht="13.8" hidden="false" customHeight="false" outlineLevel="0" collapsed="false">
      <c r="A2881" s="0" t="n">
        <v>2879</v>
      </c>
      <c r="B2881" s="0" t="n">
        <v>0.005401</v>
      </c>
      <c r="C2881" s="0" t="n">
        <v>0.024479</v>
      </c>
      <c r="D2881" s="0" t="n">
        <v>0.035843</v>
      </c>
      <c r="E2881" s="0" t="n">
        <v>0.019975</v>
      </c>
      <c r="F2881" s="0" t="n">
        <v>88</v>
      </c>
      <c r="G2881" s="0" t="n">
        <v>85.698166</v>
      </c>
      <c r="H2881" s="0" t="n">
        <v>0.407309</v>
      </c>
      <c r="I2881" s="0" t="n">
        <v>3.053188</v>
      </c>
      <c r="J2881" s="0" t="n">
        <v>7.99346</v>
      </c>
      <c r="K2881" s="0" t="n">
        <v>3.82328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11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29</v>
      </c>
      <c r="B3" s="0" t="n">
        <v>29</v>
      </c>
    </row>
    <row r="4" customFormat="false" ht="15" hidden="false" customHeight="false" outlineLevel="0" collapsed="false">
      <c r="A4" s="0" t="n">
        <v>60</v>
      </c>
      <c r="B4" s="0" t="n">
        <v>31</v>
      </c>
    </row>
    <row r="5" customFormat="false" ht="15" hidden="false" customHeight="false" outlineLevel="0" collapsed="false">
      <c r="A5" s="0" t="n">
        <v>91</v>
      </c>
      <c r="B5" s="0" t="n">
        <v>31</v>
      </c>
    </row>
    <row r="6" customFormat="false" ht="15" hidden="false" customHeight="false" outlineLevel="0" collapsed="false">
      <c r="A6" s="0" t="n">
        <v>121</v>
      </c>
      <c r="B6" s="0" t="n">
        <v>30</v>
      </c>
    </row>
    <row r="7" customFormat="false" ht="15" hidden="false" customHeight="false" outlineLevel="0" collapsed="false">
      <c r="A7" s="0" t="n">
        <v>151</v>
      </c>
      <c r="B7" s="0" t="n">
        <v>30</v>
      </c>
    </row>
    <row r="8" customFormat="false" ht="15" hidden="false" customHeight="false" outlineLevel="0" collapsed="false">
      <c r="A8" s="0" t="n">
        <v>181</v>
      </c>
      <c r="B8" s="0" t="n">
        <v>30</v>
      </c>
    </row>
    <row r="9" customFormat="false" ht="15" hidden="false" customHeight="false" outlineLevel="0" collapsed="false">
      <c r="A9" s="0" t="n">
        <v>210</v>
      </c>
      <c r="B9" s="0" t="n">
        <v>29</v>
      </c>
    </row>
    <row r="10" customFormat="false" ht="15" hidden="false" customHeight="false" outlineLevel="0" collapsed="false">
      <c r="A10" s="0" t="n">
        <v>240</v>
      </c>
      <c r="B10" s="0" t="n">
        <v>30</v>
      </c>
    </row>
    <row r="11" customFormat="false" ht="15" hidden="false" customHeight="false" outlineLevel="0" collapsed="false">
      <c r="A11" s="0" t="n">
        <v>269</v>
      </c>
      <c r="B11" s="0" t="n">
        <v>29</v>
      </c>
    </row>
    <row r="12" customFormat="false" ht="15" hidden="false" customHeight="false" outlineLevel="0" collapsed="false">
      <c r="A12" s="0" t="n">
        <v>299</v>
      </c>
      <c r="B12" s="0" t="n">
        <v>30</v>
      </c>
    </row>
    <row r="13" customFormat="false" ht="15" hidden="false" customHeight="false" outlineLevel="0" collapsed="false">
      <c r="A13" s="0" t="n">
        <v>328</v>
      </c>
      <c r="B13" s="0" t="n">
        <v>29</v>
      </c>
    </row>
    <row r="14" customFormat="false" ht="15" hidden="false" customHeight="false" outlineLevel="0" collapsed="false">
      <c r="A14" s="0" t="n">
        <v>357</v>
      </c>
      <c r="B14" s="0" t="n">
        <v>29</v>
      </c>
    </row>
    <row r="15" customFormat="false" ht="15" hidden="false" customHeight="false" outlineLevel="0" collapsed="false">
      <c r="A15" s="0" t="n">
        <v>386</v>
      </c>
      <c r="B15" s="0" t="n">
        <v>29</v>
      </c>
    </row>
    <row r="16" customFormat="false" ht="15" hidden="false" customHeight="false" outlineLevel="0" collapsed="false">
      <c r="A16" s="0" t="n">
        <v>415</v>
      </c>
      <c r="B16" s="0" t="n">
        <v>29</v>
      </c>
    </row>
    <row r="17" customFormat="false" ht="15" hidden="false" customHeight="false" outlineLevel="0" collapsed="false">
      <c r="A17" s="0" t="n">
        <v>443</v>
      </c>
      <c r="B17" s="0" t="n">
        <v>28</v>
      </c>
    </row>
    <row r="18" customFormat="false" ht="15" hidden="false" customHeight="false" outlineLevel="0" collapsed="false">
      <c r="A18" s="0" t="n">
        <v>469</v>
      </c>
      <c r="B18" s="0" t="n">
        <v>26</v>
      </c>
    </row>
    <row r="19" customFormat="false" ht="15" hidden="false" customHeight="false" outlineLevel="0" collapsed="false">
      <c r="A19" s="0" t="n">
        <v>496</v>
      </c>
      <c r="B19" s="0" t="n">
        <v>27</v>
      </c>
    </row>
    <row r="20" customFormat="false" ht="15" hidden="false" customHeight="false" outlineLevel="0" collapsed="false">
      <c r="A20" s="0" t="n">
        <v>522</v>
      </c>
      <c r="B20" s="0" t="n">
        <v>26</v>
      </c>
    </row>
    <row r="21" customFormat="false" ht="15" hidden="false" customHeight="false" outlineLevel="0" collapsed="false">
      <c r="A21" s="0" t="n">
        <v>549</v>
      </c>
      <c r="B21" s="0" t="n">
        <v>27</v>
      </c>
    </row>
    <row r="22" customFormat="false" ht="15" hidden="false" customHeight="false" outlineLevel="0" collapsed="false">
      <c r="A22" s="0" t="n">
        <v>575</v>
      </c>
      <c r="B22" s="0" t="n">
        <v>26</v>
      </c>
    </row>
    <row r="23" customFormat="false" ht="15" hidden="false" customHeight="false" outlineLevel="0" collapsed="false">
      <c r="A23" s="0" t="n">
        <v>600</v>
      </c>
      <c r="B23" s="0" t="n">
        <v>25</v>
      </c>
    </row>
    <row r="24" customFormat="false" ht="15" hidden="false" customHeight="false" outlineLevel="0" collapsed="false">
      <c r="A24" s="0" t="n">
        <v>626</v>
      </c>
      <c r="B24" s="0" t="n">
        <v>26</v>
      </c>
    </row>
    <row r="25" customFormat="false" ht="15" hidden="false" customHeight="false" outlineLevel="0" collapsed="false">
      <c r="A25" s="0" t="n">
        <v>653</v>
      </c>
      <c r="B25" s="0" t="n">
        <v>27</v>
      </c>
    </row>
    <row r="26" customFormat="false" ht="15" hidden="false" customHeight="false" outlineLevel="0" collapsed="false">
      <c r="A26" s="0" t="n">
        <v>680</v>
      </c>
      <c r="B26" s="0" t="n">
        <v>27</v>
      </c>
    </row>
    <row r="27" customFormat="false" ht="15" hidden="false" customHeight="false" outlineLevel="0" collapsed="false">
      <c r="A27" s="0" t="n">
        <v>707</v>
      </c>
      <c r="B27" s="0" t="n">
        <v>27</v>
      </c>
    </row>
    <row r="28" customFormat="false" ht="15" hidden="false" customHeight="false" outlineLevel="0" collapsed="false">
      <c r="A28" s="0" t="n">
        <v>732</v>
      </c>
      <c r="B28" s="0" t="n">
        <v>25</v>
      </c>
    </row>
    <row r="29" customFormat="false" ht="15" hidden="false" customHeight="false" outlineLevel="0" collapsed="false">
      <c r="A29" s="0" t="n">
        <v>758</v>
      </c>
      <c r="B29" s="0" t="n">
        <v>26</v>
      </c>
    </row>
    <row r="30" customFormat="false" ht="15" hidden="false" customHeight="false" outlineLevel="0" collapsed="false">
      <c r="A30" s="0" t="n">
        <v>784</v>
      </c>
      <c r="B30" s="0" t="n">
        <v>26</v>
      </c>
    </row>
    <row r="31" customFormat="false" ht="15" hidden="false" customHeight="false" outlineLevel="0" collapsed="false">
      <c r="A31" s="0" t="n">
        <v>810</v>
      </c>
      <c r="B31" s="0" t="n">
        <v>26</v>
      </c>
    </row>
    <row r="32" customFormat="false" ht="15" hidden="false" customHeight="false" outlineLevel="0" collapsed="false">
      <c r="A32" s="0" t="n">
        <v>836</v>
      </c>
      <c r="B32" s="0" t="n">
        <v>26</v>
      </c>
    </row>
    <row r="33" customFormat="false" ht="15" hidden="false" customHeight="false" outlineLevel="0" collapsed="false">
      <c r="A33" s="0" t="n">
        <v>860</v>
      </c>
      <c r="B33" s="0" t="n">
        <v>24</v>
      </c>
    </row>
    <row r="34" customFormat="false" ht="15" hidden="false" customHeight="false" outlineLevel="0" collapsed="false">
      <c r="A34" s="0" t="n">
        <v>884</v>
      </c>
      <c r="B34" s="0" t="n">
        <v>24</v>
      </c>
    </row>
    <row r="35" customFormat="false" ht="15" hidden="false" customHeight="false" outlineLevel="0" collapsed="false">
      <c r="A35" s="0" t="n">
        <v>908</v>
      </c>
      <c r="B35" s="0" t="n">
        <v>24</v>
      </c>
    </row>
    <row r="36" customFormat="false" ht="15" hidden="false" customHeight="false" outlineLevel="0" collapsed="false">
      <c r="A36" s="0" t="n">
        <v>932</v>
      </c>
      <c r="B36" s="0" t="n">
        <v>24</v>
      </c>
    </row>
    <row r="37" customFormat="false" ht="15" hidden="false" customHeight="false" outlineLevel="0" collapsed="false">
      <c r="A37" s="0" t="n">
        <v>956</v>
      </c>
      <c r="B37" s="0" t="n">
        <v>24</v>
      </c>
    </row>
    <row r="38" customFormat="false" ht="15" hidden="false" customHeight="false" outlineLevel="0" collapsed="false">
      <c r="A38" s="0" t="n">
        <v>980</v>
      </c>
      <c r="B38" s="0" t="n">
        <v>24</v>
      </c>
    </row>
    <row r="39" customFormat="false" ht="15" hidden="false" customHeight="false" outlineLevel="0" collapsed="false">
      <c r="A39" s="0" t="n">
        <v>1004</v>
      </c>
      <c r="B39" s="0" t="n">
        <v>24</v>
      </c>
    </row>
    <row r="40" customFormat="false" ht="15" hidden="false" customHeight="false" outlineLevel="0" collapsed="false">
      <c r="A40" s="0" t="n">
        <v>1029</v>
      </c>
      <c r="B40" s="0" t="n">
        <v>25</v>
      </c>
    </row>
    <row r="41" customFormat="false" ht="15" hidden="false" customHeight="false" outlineLevel="0" collapsed="false">
      <c r="A41" s="0" t="n">
        <v>1052</v>
      </c>
      <c r="B41" s="0" t="n">
        <v>23</v>
      </c>
    </row>
    <row r="42" customFormat="false" ht="15" hidden="false" customHeight="false" outlineLevel="0" collapsed="false">
      <c r="A42" s="0" t="n">
        <v>1076</v>
      </c>
      <c r="B42" s="0" t="n">
        <v>24</v>
      </c>
    </row>
    <row r="43" customFormat="false" ht="15" hidden="false" customHeight="false" outlineLevel="0" collapsed="false">
      <c r="A43" s="0" t="n">
        <v>1100</v>
      </c>
      <c r="B43" s="0" t="n">
        <v>24</v>
      </c>
    </row>
    <row r="44" customFormat="false" ht="15" hidden="false" customHeight="false" outlineLevel="0" collapsed="false">
      <c r="A44" s="0" t="n">
        <v>1125</v>
      </c>
      <c r="B44" s="0" t="n">
        <v>25</v>
      </c>
    </row>
    <row r="45" customFormat="false" ht="15" hidden="false" customHeight="false" outlineLevel="0" collapsed="false">
      <c r="A45" s="0" t="n">
        <v>1148</v>
      </c>
      <c r="B45" s="0" t="n">
        <v>23</v>
      </c>
    </row>
    <row r="46" customFormat="false" ht="15" hidden="false" customHeight="false" outlineLevel="0" collapsed="false">
      <c r="A46" s="0" t="n">
        <v>1173</v>
      </c>
      <c r="B46" s="0" t="n">
        <v>25</v>
      </c>
    </row>
    <row r="47" customFormat="false" ht="15" hidden="false" customHeight="false" outlineLevel="0" collapsed="false">
      <c r="A47" s="0" t="n">
        <v>1199</v>
      </c>
      <c r="B47" s="0" t="n">
        <v>26</v>
      </c>
    </row>
    <row r="48" customFormat="false" ht="15" hidden="false" customHeight="false" outlineLevel="0" collapsed="false">
      <c r="A48" s="0" t="n">
        <v>1223</v>
      </c>
      <c r="B48" s="0" t="n">
        <v>24</v>
      </c>
    </row>
    <row r="49" customFormat="false" ht="15" hidden="false" customHeight="false" outlineLevel="0" collapsed="false">
      <c r="A49" s="0" t="n">
        <v>1247</v>
      </c>
      <c r="B49" s="0" t="n">
        <v>24</v>
      </c>
    </row>
    <row r="50" customFormat="false" ht="15" hidden="false" customHeight="false" outlineLevel="0" collapsed="false">
      <c r="A50" s="0" t="n">
        <v>1272</v>
      </c>
      <c r="B50" s="0" t="n">
        <v>25</v>
      </c>
    </row>
    <row r="51" customFormat="false" ht="15" hidden="false" customHeight="false" outlineLevel="0" collapsed="false">
      <c r="A51" s="0" t="n">
        <v>1291</v>
      </c>
      <c r="B51" s="0" t="n">
        <v>19</v>
      </c>
    </row>
    <row r="52" customFormat="false" ht="15" hidden="false" customHeight="false" outlineLevel="0" collapsed="false">
      <c r="A52" s="0" t="n">
        <v>1310</v>
      </c>
      <c r="B52" s="0" t="n">
        <v>19</v>
      </c>
    </row>
    <row r="53" customFormat="false" ht="15" hidden="false" customHeight="false" outlineLevel="0" collapsed="false">
      <c r="A53" s="0" t="n">
        <v>1330</v>
      </c>
      <c r="B53" s="0" t="n">
        <v>20</v>
      </c>
    </row>
    <row r="54" customFormat="false" ht="15" hidden="false" customHeight="false" outlineLevel="0" collapsed="false">
      <c r="A54" s="0" t="n">
        <v>1350</v>
      </c>
      <c r="B54" s="0" t="n">
        <v>20</v>
      </c>
    </row>
    <row r="55" customFormat="false" ht="15" hidden="false" customHeight="false" outlineLevel="0" collapsed="false">
      <c r="A55" s="0" t="n">
        <v>1371</v>
      </c>
      <c r="B55" s="0" t="n">
        <v>21</v>
      </c>
    </row>
    <row r="56" customFormat="false" ht="15" hidden="false" customHeight="false" outlineLevel="0" collapsed="false">
      <c r="A56" s="0" t="n">
        <v>1391</v>
      </c>
      <c r="B56" s="0" t="n">
        <v>20</v>
      </c>
    </row>
    <row r="57" customFormat="false" ht="15" hidden="false" customHeight="false" outlineLevel="0" collapsed="false">
      <c r="A57" s="0" t="n">
        <v>1411</v>
      </c>
      <c r="B57" s="0" t="n">
        <v>20</v>
      </c>
    </row>
    <row r="58" customFormat="false" ht="15" hidden="false" customHeight="false" outlineLevel="0" collapsed="false">
      <c r="A58" s="0" t="n">
        <v>1429</v>
      </c>
      <c r="B58" s="0" t="n">
        <v>18</v>
      </c>
    </row>
    <row r="59" customFormat="false" ht="15" hidden="false" customHeight="false" outlineLevel="0" collapsed="false">
      <c r="A59" s="0" t="n">
        <v>1449</v>
      </c>
      <c r="B59" s="0" t="n">
        <v>20</v>
      </c>
    </row>
    <row r="60" customFormat="false" ht="15" hidden="false" customHeight="false" outlineLevel="0" collapsed="false">
      <c r="A60" s="0" t="n">
        <v>1468</v>
      </c>
      <c r="B60" s="0" t="n">
        <v>19</v>
      </c>
    </row>
    <row r="61" customFormat="false" ht="15" hidden="false" customHeight="false" outlineLevel="0" collapsed="false">
      <c r="A61" s="0" t="n">
        <v>1486</v>
      </c>
      <c r="B61" s="0" t="n">
        <v>18</v>
      </c>
    </row>
    <row r="62" customFormat="false" ht="15" hidden="false" customHeight="false" outlineLevel="0" collapsed="false">
      <c r="A62" s="0" t="n">
        <v>1506</v>
      </c>
      <c r="B62" s="0" t="n">
        <v>20</v>
      </c>
    </row>
    <row r="63" customFormat="false" ht="15" hidden="false" customHeight="false" outlineLevel="0" collapsed="false">
      <c r="A63" s="0" t="n">
        <v>1526</v>
      </c>
      <c r="B63" s="0" t="n">
        <v>20</v>
      </c>
    </row>
    <row r="64" customFormat="false" ht="15" hidden="false" customHeight="false" outlineLevel="0" collapsed="false">
      <c r="A64" s="0" t="n">
        <v>1546</v>
      </c>
      <c r="B64" s="0" t="n">
        <v>20</v>
      </c>
    </row>
    <row r="65" customFormat="false" ht="15" hidden="false" customHeight="false" outlineLevel="0" collapsed="false">
      <c r="A65" s="0" t="n">
        <v>1566</v>
      </c>
      <c r="B65" s="0" t="n">
        <v>20</v>
      </c>
    </row>
    <row r="66" customFormat="false" ht="15" hidden="false" customHeight="false" outlineLevel="0" collapsed="false">
      <c r="A66" s="0" t="n">
        <v>1586</v>
      </c>
      <c r="B66" s="0" t="n">
        <v>20</v>
      </c>
    </row>
    <row r="67" customFormat="false" ht="15" hidden="false" customHeight="false" outlineLevel="0" collapsed="false">
      <c r="A67" s="0" t="n">
        <v>1607</v>
      </c>
      <c r="B67" s="0" t="n">
        <v>21</v>
      </c>
    </row>
    <row r="68" customFormat="false" ht="15" hidden="false" customHeight="false" outlineLevel="0" collapsed="false">
      <c r="A68" s="0" t="n">
        <v>1630</v>
      </c>
      <c r="B68" s="0" t="n">
        <v>23</v>
      </c>
    </row>
    <row r="69" customFormat="false" ht="15" hidden="false" customHeight="false" outlineLevel="0" collapsed="false">
      <c r="A69" s="0" t="n">
        <v>1651</v>
      </c>
      <c r="B69" s="0" t="n">
        <v>21</v>
      </c>
    </row>
    <row r="70" customFormat="false" ht="15" hidden="false" customHeight="false" outlineLevel="0" collapsed="false">
      <c r="A70" s="0" t="n">
        <v>1671</v>
      </c>
      <c r="B70" s="0" t="n">
        <v>20</v>
      </c>
    </row>
    <row r="71" customFormat="false" ht="15" hidden="false" customHeight="false" outlineLevel="0" collapsed="false">
      <c r="A71" s="0" t="n">
        <v>1691</v>
      </c>
      <c r="B71" s="0" t="n">
        <v>20</v>
      </c>
    </row>
    <row r="72" customFormat="false" ht="15" hidden="false" customHeight="false" outlineLevel="0" collapsed="false">
      <c r="A72" s="0" t="n">
        <v>1710</v>
      </c>
      <c r="B72" s="0" t="n">
        <v>19</v>
      </c>
    </row>
    <row r="73" customFormat="false" ht="15" hidden="false" customHeight="false" outlineLevel="0" collapsed="false">
      <c r="A73" s="0" t="n">
        <v>1733</v>
      </c>
      <c r="B73" s="0" t="n">
        <v>23</v>
      </c>
    </row>
    <row r="74" customFormat="false" ht="15" hidden="false" customHeight="false" outlineLevel="0" collapsed="false">
      <c r="A74" s="0" t="n">
        <v>1802</v>
      </c>
      <c r="B74" s="0" t="n">
        <v>69</v>
      </c>
    </row>
    <row r="75" customFormat="false" ht="15" hidden="false" customHeight="false" outlineLevel="0" collapsed="false">
      <c r="A75" s="0" t="n">
        <v>1849</v>
      </c>
      <c r="B75" s="0" t="n">
        <v>47</v>
      </c>
    </row>
    <row r="76" customFormat="false" ht="15" hidden="false" customHeight="false" outlineLevel="0" collapsed="false">
      <c r="A76" s="0" t="n">
        <v>1888</v>
      </c>
      <c r="B76" s="0" t="n">
        <v>39</v>
      </c>
    </row>
    <row r="77" customFormat="false" ht="15" hidden="false" customHeight="false" outlineLevel="0" collapsed="false">
      <c r="A77" s="0" t="n">
        <v>1926</v>
      </c>
      <c r="B77" s="0" t="n">
        <v>38</v>
      </c>
    </row>
    <row r="78" customFormat="false" ht="15" hidden="false" customHeight="false" outlineLevel="0" collapsed="false">
      <c r="A78" s="0" t="n">
        <v>1966</v>
      </c>
      <c r="B78" s="0" t="n">
        <v>40</v>
      </c>
    </row>
    <row r="79" customFormat="false" ht="15" hidden="false" customHeight="false" outlineLevel="0" collapsed="false">
      <c r="A79" s="0" t="n">
        <v>2002</v>
      </c>
      <c r="B79" s="0" t="n">
        <v>36</v>
      </c>
    </row>
    <row r="80" customFormat="false" ht="15" hidden="false" customHeight="false" outlineLevel="0" collapsed="false">
      <c r="A80" s="0" t="n">
        <v>2039</v>
      </c>
      <c r="B80" s="0" t="n">
        <v>37</v>
      </c>
    </row>
    <row r="81" customFormat="false" ht="15" hidden="false" customHeight="false" outlineLevel="0" collapsed="false">
      <c r="A81" s="0" t="n">
        <v>2077</v>
      </c>
      <c r="B81" s="0" t="n">
        <v>38</v>
      </c>
    </row>
    <row r="82" customFormat="false" ht="15" hidden="false" customHeight="false" outlineLevel="0" collapsed="false">
      <c r="A82" s="0" t="n">
        <v>2113</v>
      </c>
      <c r="B82" s="0" t="n">
        <v>36</v>
      </c>
    </row>
    <row r="83" customFormat="false" ht="15" hidden="false" customHeight="false" outlineLevel="0" collapsed="false">
      <c r="A83" s="0" t="n">
        <v>2145</v>
      </c>
      <c r="B83" s="0" t="n">
        <v>32</v>
      </c>
    </row>
    <row r="84" customFormat="false" ht="15" hidden="false" customHeight="false" outlineLevel="0" collapsed="false">
      <c r="A84" s="0" t="n">
        <v>2166</v>
      </c>
      <c r="B84" s="0" t="n">
        <v>21</v>
      </c>
    </row>
    <row r="85" customFormat="false" ht="15" hidden="false" customHeight="false" outlineLevel="0" collapsed="false">
      <c r="A85" s="0" t="n">
        <v>2188</v>
      </c>
      <c r="B85" s="0" t="n">
        <v>22</v>
      </c>
    </row>
    <row r="86" customFormat="false" ht="15" hidden="false" customHeight="false" outlineLevel="0" collapsed="false">
      <c r="A86" s="0" t="n">
        <v>2210</v>
      </c>
      <c r="B86" s="0" t="n">
        <v>22</v>
      </c>
    </row>
    <row r="87" customFormat="false" ht="15" hidden="false" customHeight="false" outlineLevel="0" collapsed="false">
      <c r="A87" s="0" t="n">
        <v>2233</v>
      </c>
      <c r="B87" s="0" t="n">
        <v>23</v>
      </c>
    </row>
    <row r="88" customFormat="false" ht="15" hidden="false" customHeight="false" outlineLevel="0" collapsed="false">
      <c r="A88" s="0" t="n">
        <v>2254</v>
      </c>
      <c r="B88" s="0" t="n">
        <v>21</v>
      </c>
    </row>
    <row r="89" customFormat="false" ht="15" hidden="false" customHeight="false" outlineLevel="0" collapsed="false">
      <c r="A89" s="0" t="n">
        <v>2277</v>
      </c>
      <c r="B89" s="0" t="n">
        <v>23</v>
      </c>
    </row>
    <row r="90" customFormat="false" ht="15" hidden="false" customHeight="false" outlineLevel="0" collapsed="false">
      <c r="A90" s="0" t="n">
        <v>2299</v>
      </c>
      <c r="B90" s="0" t="n">
        <v>22</v>
      </c>
    </row>
    <row r="91" customFormat="false" ht="15" hidden="false" customHeight="false" outlineLevel="0" collapsed="false">
      <c r="A91" s="0" t="n">
        <v>2320</v>
      </c>
      <c r="B91" s="0" t="n">
        <v>21</v>
      </c>
    </row>
    <row r="92" customFormat="false" ht="15" hidden="false" customHeight="false" outlineLevel="0" collapsed="false">
      <c r="A92" s="0" t="n">
        <v>2342</v>
      </c>
      <c r="B92" s="0" t="n">
        <v>22</v>
      </c>
    </row>
    <row r="93" customFormat="false" ht="15" hidden="false" customHeight="false" outlineLevel="0" collapsed="false">
      <c r="A93" s="0" t="n">
        <v>2363</v>
      </c>
      <c r="B93" s="0" t="n">
        <v>21</v>
      </c>
    </row>
    <row r="94" customFormat="false" ht="15" hidden="false" customHeight="false" outlineLevel="0" collapsed="false">
      <c r="A94" s="0" t="n">
        <v>2385</v>
      </c>
      <c r="B94" s="0" t="n">
        <v>22</v>
      </c>
    </row>
    <row r="95" customFormat="false" ht="15" hidden="false" customHeight="false" outlineLevel="0" collapsed="false">
      <c r="A95" s="0" t="n">
        <v>2407</v>
      </c>
      <c r="B95" s="0" t="n">
        <v>22</v>
      </c>
    </row>
    <row r="96" customFormat="false" ht="15" hidden="false" customHeight="false" outlineLevel="0" collapsed="false">
      <c r="A96" s="0" t="n">
        <v>2428</v>
      </c>
      <c r="B96" s="0" t="n">
        <v>21</v>
      </c>
    </row>
    <row r="97" customFormat="false" ht="15" hidden="false" customHeight="false" outlineLevel="0" collapsed="false">
      <c r="A97" s="0" t="n">
        <v>2447</v>
      </c>
      <c r="B97" s="0" t="n">
        <v>19</v>
      </c>
    </row>
    <row r="98" customFormat="false" ht="15" hidden="false" customHeight="false" outlineLevel="0" collapsed="false">
      <c r="A98" s="0" t="n">
        <v>2466</v>
      </c>
      <c r="B98" s="0" t="n">
        <v>19</v>
      </c>
    </row>
    <row r="99" customFormat="false" ht="15" hidden="false" customHeight="false" outlineLevel="0" collapsed="false">
      <c r="A99" s="0" t="n">
        <v>2486</v>
      </c>
      <c r="B99" s="0" t="n">
        <v>20</v>
      </c>
    </row>
    <row r="100" customFormat="false" ht="15" hidden="false" customHeight="false" outlineLevel="0" collapsed="false">
      <c r="A100" s="0" t="n">
        <v>2506</v>
      </c>
      <c r="B100" s="0" t="n">
        <v>20</v>
      </c>
    </row>
    <row r="101" customFormat="false" ht="15" hidden="false" customHeight="false" outlineLevel="0" collapsed="false">
      <c r="A101" s="0" t="n">
        <v>2525</v>
      </c>
      <c r="B101" s="0" t="n">
        <v>19</v>
      </c>
    </row>
    <row r="102" customFormat="false" ht="15" hidden="false" customHeight="false" outlineLevel="0" collapsed="false">
      <c r="A102" s="0" t="n">
        <v>2544</v>
      </c>
      <c r="B102" s="0" t="n">
        <v>19</v>
      </c>
    </row>
    <row r="103" customFormat="false" ht="15" hidden="false" customHeight="false" outlineLevel="0" collapsed="false">
      <c r="A103" s="0" t="n">
        <v>2563</v>
      </c>
      <c r="B103" s="0" t="n">
        <v>19</v>
      </c>
    </row>
    <row r="104" customFormat="false" ht="15" hidden="false" customHeight="false" outlineLevel="0" collapsed="false">
      <c r="A104" s="0" t="n">
        <v>2582</v>
      </c>
      <c r="B104" s="0" t="n">
        <v>19</v>
      </c>
    </row>
    <row r="105" customFormat="false" ht="15" hidden="false" customHeight="false" outlineLevel="0" collapsed="false">
      <c r="A105" s="0" t="n">
        <v>2602</v>
      </c>
      <c r="B105" s="0" t="n">
        <v>20</v>
      </c>
    </row>
    <row r="106" customFormat="false" ht="15" hidden="false" customHeight="false" outlineLevel="0" collapsed="false">
      <c r="A106" s="0" t="n">
        <v>2620</v>
      </c>
      <c r="B106" s="0" t="n">
        <v>18</v>
      </c>
    </row>
    <row r="107" customFormat="false" ht="15" hidden="false" customHeight="false" outlineLevel="0" collapsed="false">
      <c r="A107" s="0" t="n">
        <v>2639</v>
      </c>
      <c r="B107" s="0" t="n">
        <v>19</v>
      </c>
    </row>
    <row r="108" customFormat="false" ht="15" hidden="false" customHeight="false" outlineLevel="0" collapsed="false">
      <c r="A108" s="0" t="n">
        <v>2658</v>
      </c>
      <c r="B108" s="0" t="n">
        <v>19</v>
      </c>
    </row>
    <row r="109" customFormat="false" ht="15" hidden="false" customHeight="false" outlineLevel="0" collapsed="false">
      <c r="A109" s="0" t="n">
        <v>2678</v>
      </c>
      <c r="B109" s="0" t="n">
        <v>20</v>
      </c>
    </row>
    <row r="110" customFormat="false" ht="15" hidden="false" customHeight="false" outlineLevel="0" collapsed="false">
      <c r="A110" s="0" t="n">
        <v>2699</v>
      </c>
      <c r="B110" s="0" t="n">
        <v>21</v>
      </c>
    </row>
    <row r="111" customFormat="false" ht="15" hidden="false" customHeight="false" outlineLevel="0" collapsed="false">
      <c r="A111" s="0" t="n">
        <v>2720</v>
      </c>
      <c r="B111" s="0" t="n">
        <v>21</v>
      </c>
    </row>
    <row r="112" customFormat="false" ht="15" hidden="false" customHeight="false" outlineLevel="0" collapsed="false">
      <c r="A112" s="0" t="n">
        <v>2738</v>
      </c>
      <c r="B112" s="0" t="n">
        <v>18</v>
      </c>
    </row>
    <row r="113" customFormat="false" ht="15" hidden="false" customHeight="false" outlineLevel="0" collapsed="false">
      <c r="A113" s="0" t="n">
        <v>2760</v>
      </c>
      <c r="B113" s="0" t="n">
        <v>22</v>
      </c>
    </row>
    <row r="114" customFormat="false" ht="15" hidden="false" customHeight="false" outlineLevel="0" collapsed="false">
      <c r="A114" s="0" t="n">
        <v>2781</v>
      </c>
      <c r="B114" s="0" t="n">
        <v>21</v>
      </c>
    </row>
    <row r="115" customFormat="false" ht="15" hidden="false" customHeight="false" outlineLevel="0" collapsed="false">
      <c r="A115" s="0" t="n">
        <v>2801</v>
      </c>
      <c r="B115" s="0" t="n">
        <v>20</v>
      </c>
    </row>
    <row r="116" customFormat="false" ht="15" hidden="false" customHeight="false" outlineLevel="0" collapsed="false">
      <c r="A116" s="0" t="n">
        <v>2821</v>
      </c>
      <c r="B116" s="0" t="n">
        <v>20</v>
      </c>
    </row>
    <row r="117" customFormat="false" ht="15" hidden="false" customHeight="false" outlineLevel="0" collapsed="false">
      <c r="A117" s="0" t="n">
        <v>2841</v>
      </c>
      <c r="B117" s="0" t="n">
        <v>20</v>
      </c>
    </row>
    <row r="118" customFormat="false" ht="15" hidden="false" customHeight="false" outlineLevel="0" collapsed="false">
      <c r="A118" s="0" t="n">
        <v>2861</v>
      </c>
      <c r="B118" s="0" t="n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2025-01-08T10:15:43Z</dcterms:created>
  <dc:creator>openpyxl</dc:creator>
  <dc:description/>
  <dc:language>es-ES</dc:language>
  <cp:lastModifiedBy/>
  <dcterms:modified xsi:type="dcterms:W3CDTF">2025-01-08T12:34:12Z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