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<sst xmlns="http://schemas.openxmlformats.org/spreadsheetml/2006/main" count="41" uniqueCount="41">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</sst>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M10" sqref="A10:M16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59517960</v>
      </c>
      <c r="O2" s="8">
        <v>-23089498.988596819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81197041.246999994</v>
      </c>
      <c r="O4" s="8">
        <v>39861885</v>
      </c>
      <c r="P4" s="8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10540580</v>
      </c>
      <c r="O5" s="8">
        <v>5371732.3740000017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836025</v>
      </c>
      <c r="O6" s="8">
        <v>1736528.6699999962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-101713.20000000298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-9900.0079608410597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9">
        <v>302997.87378883123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9">
        <v>-5712758.46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7330180.5910344813</v>
      </c>
      <c r="O11" s="9">
        <v>7847874.591484121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9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9">
        <v>2807114.7901643002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575759.85000000021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518553.38300000026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-374695.40999999992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3210.6599999999862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-1713825.0081627686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-316755.18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9">
        <v>6362173.0866666697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9">
        <v>12635658.586040741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-0.3</v>
      </c>
      <c r="O26" s="9">
        <v>-53200772.194057435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2021-01-29T18:10:22Z</dcterms:modified>
</cp:coreProperties>
</file>