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Intershala Data Science Course\Assignments\Final Project\Data_Science_Project_Problem_Statement\"/>
    </mc:Choice>
  </mc:AlternateContent>
  <xr:revisionPtr revIDLastSave="0" documentId="13_ncr:1_{16F14B54-72BE-43EF-BA47-4FC7D5313B55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<sst xmlns="http://schemas.openxmlformats.org/spreadsheetml/2006/main" count="27133" uniqueCount="7">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</sst>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0.90998230610439401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5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6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6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6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6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6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6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6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6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6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6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6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6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6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6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6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6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6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6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6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6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6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6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6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6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6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6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6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6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6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6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6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6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0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0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1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1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1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0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0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0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0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0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1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1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1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1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1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0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1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0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1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0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1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1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Abhay Pancholi</cp:lastModifiedBy>
  <cp:revision>13</cp:revision>
  <dcterms:created xsi:type="dcterms:W3CDTF">2019-02-08T19:18:18Z</dcterms:created>
  <dcterms:modified xsi:type="dcterms:W3CDTF">2023-01-14T19:53:28Z</dcterms:modified>
  <dc:language>en-IN</dc:language>
</cp:coreProperties>
</file>