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DFF04970-3302-485A-96F2-4BDEB52770D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definedNames>
    <definedName name="_xlchart.v1.0" hidden="1">Charts2!$C$6:$C$23</definedName>
    <definedName name="_xlchart.v1.1" hidden="1">Charts2!$D$5</definedName>
    <definedName name="_xlchart.v1.2" hidden="1">Charts2!$D$6:$D$23</definedName>
    <definedName name="_xlchart.v1.3" hidden="1">Charts2!$F$5</definedName>
    <definedName name="_xlchart.v1.4" hidden="1">Charts2!$F$6:$F$23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<sst xmlns="http://schemas.openxmlformats.org/spreadsheetml/2006/main" count="11" uniqueCount="8">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</sst>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6892917782534602E-2"/>
          <c:y val="0.12532063653270994"/>
          <c:w val="0.93606380564601821"/>
          <c:h val="0.73557486833723695"/>
        </c:manualLayout>
      </c:layout>
      <c:lineChart>
        <c:grouping val="standard"/>
        <c:varyColors val="0"/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bevel/>
              <a:tailEnd type="diamond"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9-4014-AB42-38E7E391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5904"/>
        <c:axId val="12785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Charts1!$C$5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952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softEdge rad="0"/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180000" spcFirstLastPara="1" vertOverflow="ellipsis" vert="horz" wrap="square" lIns="38100" tIns="19050" rIns="38100" bIns="0" anchor="b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</c15:spPr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79-4014-AB42-38E7E391852A}"/>
                  </c:ext>
                </c:extLst>
              </c15:ser>
            </c15:filteredLineSeries>
          </c:ext>
        </c:extLst>
      </c:lineChart>
      <c:dateAx>
        <c:axId val="127845904"/>
        <c:scaling>
          <c:orientation val="minMax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crossAx val="127858384"/>
        <c:crosses val="autoZero"/>
        <c:auto val="0"/>
        <c:lblOffset val="100"/>
        <c:baseTimeUnit val="days"/>
        <c:majorUnit val="2"/>
        <c:majorTimeUnit val="days"/>
      </c:dateAx>
      <c:valAx>
        <c:axId val="12785838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2784590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76602564102565E-2"/>
          <c:y val="9.4930768575323787E-2"/>
          <c:w val="0.87052315049033524"/>
          <c:h val="0.809465135673570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A8-4ED6-B94E-2095D31893E1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A8-4ED6-B94E-2095D3189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C-493B-B38A-25C17A21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972799"/>
        <c:axId val="1476967999"/>
        <c:extLst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  <a:alpha val="87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accent6">
                    <a:lumMod val="50000"/>
                    <a:alpha val="87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F31-4797-878B-025B163A30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80C-493B-B38A-25C17A21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42943"/>
        <c:axId val="797644383"/>
      </c:lineChart>
      <c:catAx>
        <c:axId val="1476972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67999"/>
        <c:crosses val="autoZero"/>
        <c:auto val="1"/>
        <c:lblAlgn val="ctr"/>
        <c:lblOffset val="100"/>
        <c:noMultiLvlLbl val="0"/>
      </c:catAx>
      <c:valAx>
        <c:axId val="1476967999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72799"/>
        <c:crosses val="autoZero"/>
        <c:crossBetween val="between"/>
      </c:valAx>
      <c:valAx>
        <c:axId val="797644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42943"/>
        <c:crosses val="max"/>
        <c:crossBetween val="between"/>
      </c:valAx>
      <c:catAx>
        <c:axId val="797642943"/>
        <c:scaling>
          <c:orientation val="minMax"/>
        </c:scaling>
        <c:delete val="1"/>
        <c:axPos val="b"/>
        <c:majorTickMark val="out"/>
        <c:minorTickMark val="none"/>
        <c:tickLblPos val="nextTo"/>
        <c:crossAx val="797644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200740</xdr:colOff>
      <xdr:row>20</xdr:row>
      <xdr:rowOff>154961</xdr:rowOff>
    </xdr:from>
    <xdr:to>
      <xdr:col>23</xdr:col>
      <xdr:colOff>72571</xdr:colOff>
      <xdr:row>39</xdr:row>
      <xdr:rowOff>90715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F8ADF-51D1-D25C-6ED2-D29F0BCC3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487947</xdr:colOff>
      <xdr:row>5</xdr:row>
      <xdr:rowOff>133686</xdr:rowOff>
    </xdr:from>
    <xdr:ext cx="5561264" cy="2808036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56947" y="1036054"/>
          <a:ext cx="5561264" cy="2808036"/>
        </a:xfrm>
        <a:prstGeom prst="rect">
          <a:avLst/>
        </a:prstGeom>
        <a:noFill/>
      </xdr:spPr>
    </xdr:pic>
    <xdr:clientData fLocksWithSheet="0"/>
  </xdr:oneCellAnchor>
  <xdr:twoCellAnchor>
    <xdr:from>
      <xdr:col>19</xdr:col>
      <xdr:colOff>572394</xdr:colOff>
      <xdr:row>3</xdr:row>
      <xdr:rowOff>107324</xdr:rowOff>
    </xdr:from>
    <xdr:to>
      <xdr:col>28</xdr:col>
      <xdr:colOff>447183</xdr:colOff>
      <xdr:row>22</xdr:row>
      <xdr:rowOff>125212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8A715-FD79-C1C2-A393-BB8FE9B8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87DD531-21A2-43F0-85A8-899CF9584AD6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35" zoomScaleNormal="76" workbookViewId="0">
      <selection activeCell="AG16" sqref="AG1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K1" zoomScale="71" zoomScaleNormal="100" workbookViewId="0">
      <selection activeCell="T6" sqref="T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Yelti  Abhi reddy</cp:lastModifiedBy>
  <dcterms:created xsi:type="dcterms:W3CDTF">2022-07-29T06:27:39Z</dcterms:created>
  <dcterms:modified xsi:type="dcterms:W3CDTF">2024-08-13T07:12:50Z</dcterms:modified>
</cp:coreProperties>
</file>