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Desktop\Data Science\Google_Data_Analytics\"/>
    </mc:Choice>
  </mc:AlternateContent>
  <xr:revisionPtr revIDLastSave="0" documentId="13_ncr:1_{04BE5DB1-E9D2-4B98-9F73-2A2A892BAA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<sst xmlns="http://schemas.openxmlformats.org/spreadsheetml/2006/main" count="2" uniqueCount="2">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</sst>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Caffeine Value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3653944298629339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d\-mmm</c:formatCode>
                <c:ptCount val="5"/>
                <c:pt idx="0">
                  <c:v>44853</c:v>
                </c:pt>
                <c:pt idx="1">
                  <c:v>44854</c:v>
                </c:pt>
                <c:pt idx="2">
                  <c:v>44855</c:v>
                </c:pt>
                <c:pt idx="3">
                  <c:v>44856</c:v>
                </c:pt>
                <c:pt idx="4">
                  <c:v>44857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2.5</c:v>
                </c:pt>
                <c:pt idx="1">
                  <c:v>2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2-4463-B335-BB4A78A4AE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8396736"/>
        <c:axId val="418403624"/>
      </c:lineChart>
      <c:dateAx>
        <c:axId val="41839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03624"/>
        <c:crosses val="autoZero"/>
        <c:auto val="1"/>
        <c:lblOffset val="100"/>
        <c:baseTimeUnit val="days"/>
      </c:dateAx>
      <c:valAx>
        <c:axId val="41840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Caffeine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9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26670</xdr:rowOff>
    </xdr:from>
    <xdr:to>
      <xdr:col>14</xdr:col>
      <xdr:colOff>60960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91EC5-BDB6-4F80-8DF2-33B46C5D8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R19" sqref="R19"/>
    </sheetView>
  </sheetViews>
  <sheetFormatPr defaultRowHeight="14.4" x14ac:dyDescent="0.3"/>
  <cols>
    <col min="1" max="1" width="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44853</v>
      </c>
      <c r="B2" s="3">
        <v>2.5</v>
      </c>
    </row>
    <row r="3" spans="1:2" x14ac:dyDescent="0.3">
      <c r="A3" s="2">
        <v>44854</v>
      </c>
      <c r="B3" s="3">
        <v>2</v>
      </c>
    </row>
    <row r="4" spans="1:2" x14ac:dyDescent="0.3">
      <c r="A4" s="2">
        <v>44855</v>
      </c>
      <c r="B4" s="3">
        <v>1</v>
      </c>
    </row>
    <row r="5" spans="1:2" x14ac:dyDescent="0.3">
      <c r="A5" s="2">
        <v>44856</v>
      </c>
      <c r="B5" s="3">
        <v>1.5</v>
      </c>
    </row>
    <row r="6" spans="1:2" x14ac:dyDescent="0.3">
      <c r="A6" s="2">
        <v>44857</v>
      </c>
      <c r="B6" s="3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2022-02-26T20:12:04Z</dcterms:modified>
</cp:coreProperties>
</file>