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recursos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Use instâncias reservadas quando apropriado para otimizar custos e garantir a capacidade disponível nas regiões-alvo. Aplique o uso de SKUs VM de instância reservada adquirida através da Política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planos de proteção Azure DDoS Network ou IP Protection para ajudar a proteger os pontos finais do Public IP Addresses dentro das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uma rede DDoS ou planos de proteção IP para todos os endereços IP públicos em zonas de pouso de aplicativos.</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Use a recuperação do site do Azure para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Compliance</t>
        </is>
      </c>
      <c r="B175" s="22" t="inlineStr">
        <is>
          <t>Porta da Frente</t>
        </is>
      </c>
      <c r="C175" s="22" t="inlineStr">
        <is>
          <t>Use TLS de ponta a ponta com a porta frontal do Azure. Use o TLS para conexões de seus clientes até a Porta da Frente e da Porta da Frente até a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Compliance</t>
        </is>
      </c>
      <c r="B176" s="22" t="inlineStr">
        <is>
          <t>Porta da Frente</t>
        </is>
      </c>
      <c r="C176" s="22" t="inlineStr">
        <is>
          <t>Use http para redirecionamento HTTPS com a Porta da Frente do Azure. Apoie clientes mais velhos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a Porta da Frente Azure. Reduzir o custo operacional e o risco de paralisações devido às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do certificado 'Mais recente'. Reduza o risco de paralisações causadas pela renovação manual do certificado.</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Compliance</t>
        </is>
      </c>
      <c r="B180" s="22" t="inlineStr">
        <is>
          <t>Porta da Frente</t>
        </is>
      </c>
      <c r="C180" s="22" t="inlineStr">
        <is>
          <t>Habilite o WAF da porta frontal do Azure. Proteja sua aplicação contra uma série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Desabilite as sondas de saúde quando há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finais da sonda de saúde para a Porta da Frente do Azure. Considere construir pontos finais de saúde que verifiquem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sondas de saúde HEAD com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Compliance</t>
        </is>
      </c>
      <c r="B184" s="22" t="inlineStr">
        <is>
          <t>Porta da Frente</t>
        </is>
      </c>
      <c r="C184" s="22" t="inlineStr">
        <is>
          <t>Sintonize o WAF da Porta da Frente do Azure para sua carga de trabalho. Reduza as detecções falsas positivas.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Compliance</t>
        </is>
      </c>
      <c r="B185" s="22" t="inlineStr">
        <is>
          <t>Porta da Frente</t>
        </is>
      </c>
      <c r="C185" s="22" t="inlineStr">
        <is>
          <t>Use o modo de prevenção com o WAF da Porta frontal do Azure.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a configuração WAF da porta frontal do Azure como código. Usando código, você pode adotar mais facilmente novas versões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Compliance</t>
        </is>
      </c>
      <c r="B187" s="22" t="inlineStr">
        <is>
          <t>Porta da Frente</t>
        </is>
      </c>
      <c r="C187" s="22" t="inlineStr">
        <is>
          <t>Habilitar os conjuntos de regras padrão WAF da porta da frente do Azure. A regra padrão define detectar e bloquear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Compliance</t>
        </is>
      </c>
      <c r="B188" s="22" t="inlineStr">
        <is>
          <t>Porta da Frente</t>
        </is>
      </c>
      <c r="C188" s="22" t="inlineStr">
        <is>
          <t>Habilite as regras de gerenciamento de bots WAF da Porta frontal do Azure.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Compliance</t>
        </is>
      </c>
      <c r="B189" s="22" t="inlineStr">
        <is>
          <t>Porta da Frente</t>
        </is>
      </c>
      <c r="C189" s="22" t="inlineStr">
        <is>
          <t>Use as versões mais recentes do Azure Front Door WAF. As atualizações do ruleset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Compliance</t>
        </is>
      </c>
      <c r="B190" s="22" t="inlineStr">
        <is>
          <t>Porta da Frente</t>
        </is>
      </c>
      <c r="C190" s="22" t="inlineStr">
        <is>
          <t>Adicionar limitação de taxa ao WAF da Porta da Frente do Azure. A limitação da taxa bloqueia os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Compliance</t>
        </is>
      </c>
      <c r="B191" s="22" t="inlineStr">
        <is>
          <t>Porta da Frente</t>
        </is>
      </c>
      <c r="C191" s="22" t="inlineStr">
        <is>
          <t xml:space="preserve">Use um limite alto para limites de taxa WAF da porta frontal do Azure. Limites de limite de alta taxa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Compliance</t>
        </is>
      </c>
      <c r="B192" s="22" t="inlineStr">
        <is>
          <t>Porta da Frente</t>
        </is>
      </c>
      <c r="C192" s="22" t="inlineStr">
        <is>
          <t>Tráfego de geofiltramento usando o WAF da Porta frontal do Azure. Permitir o tráfego apenas de regiões esperadas e bloquear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Compliance</t>
        </is>
      </c>
      <c r="B193" s="22" t="inlineStr">
        <is>
          <t>Porta da Frente</t>
        </is>
      </c>
      <c r="C193" s="22" t="inlineStr">
        <is>
          <t>Especifique a localização desconhecida (ZZ) ao filtrar geofiltrar o tráfego com o WAF da Porta frontal do Azure. Evite bloquear acidentalmente solicitações legítimas quando os endereços IP não podem ser geo-matched.</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registros waf da porta da frente do Azure. Revise regularmente os registros para verificar ataques e para detecções falsas positivas.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os registros do Azure Front Door para o Microsoft Sentinel. Detecte ataques e integre a telemetria da Porta Frontal em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