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Enusre that all subscription owners and IT core team are aware of subscription support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Enforce the use of reserved instances to prioritize reserved capacity in required regions. Then the workload will have the required capacity even when there's a high demand for that resource in a specific region.</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https://docs.microsoft.com/en-gb/learn/paths/improve-reliability-modern-operations/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https://docs.microsoft.com/en-gb/learn/paths/control-spending-manage-bills/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https://docs.microsoft.com/en-gb/learn/paths/architect-network-infrastructure/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https://docs.microsoft.com/en-gb/learn/paths/az-104-manage-virtual-networks/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https://docs.microsoft.com/en-gb/learn/paths/az-104-manage-virtual-networks/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https://docs.microsoft.com/en-gb/learn/paths/az-104-manage-virtual-networks/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https://docs.microsoft.com/en-gb/learn/paths/secure-networking-infrastructure/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https://docs.microsoft.com/en-gb/learn/paths/architect-network-infrastructure/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https://docs.microsoft.com/en-gb/learn/paths/secure-networking-infrastructure/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https://docs.microsoft.com/en-gb/learn/paths/secure-networking-infrastructure/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Protection Standard protection plans to help protect all public endpoints hosted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standard protection plan for all public IP addresses in a landing zone.</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Employ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4"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