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support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Protection Standard protection plans to help protect all public endpoints hosted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standard protection plan for all public IP addresses in a landing zone.</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Employ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4"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