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support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https://docs.microsoft.com/azure/expressroute/expressroute-routing</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9">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