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t/Desktop/Bootcamp2023/Module01/"/>
    </mc:Choice>
  </mc:AlternateContent>
  <xr:revisionPtr revIDLastSave="0" documentId="13_ncr:1_{1AB4F629-5E41-1A47-B698-9D9389DF99AE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<sst xmlns="http://schemas.openxmlformats.org/spreadsheetml/2006/main" count="6014" uniqueCount="2029">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</sst>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topLeftCell="A4" workbookViewId="0">
      <selection activeCell="H6" sqref="H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3" priority="3" operator="containsText" text="failed">
      <formula>NOT(ISERROR(SEARCH("failed",G1)))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2" operator="containsText" text="successful">
      <formula>NOT(ISERROR(SEARCH("successful",G1)))</formula>
    </cfRule>
  </conditionalFormatting>
  <conditionalFormatting sqref="H1:H1048576">
    <cfRule type="cellIs" dxfId="4" priority="4" operator="equal">
      <formula>"failed"</formula>
    </cfRule>
  </conditionalFormatting>
  <conditionalFormatting sqref="H6">
    <cfRule type="containsText" dxfId="0" priority="1" operator="containsText" text="live">
      <formula>NOT(ISERROR(SEARCH("live",H6)))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Abhindya Thakur</cp:lastModifiedBy>
  <dcterms:created xsi:type="dcterms:W3CDTF">2021-09-29T18:52:28Z</dcterms:created>
  <dcterms:modified xsi:type="dcterms:W3CDTF">2023-08-29T10:10:52Z</dcterms:modified>
</cp:coreProperties>
</file>