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D3E3C53D-2582-4FD0-BE03-CCB5D997DE2F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<sst xmlns="http://schemas.openxmlformats.org/spreadsheetml/2006/main" count="11" uniqueCount="11">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</sst>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3" sqref="E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ref="C9:C10" si="0"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2024-09-18T20:12:48Z</dcterms:modified>
  <cp:category/>
  <cp:contentStatus/>
</cp:coreProperties>
</file>