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E2256E35-DDC5-486C-A4FF-FEFD2ED291A8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10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<sst xmlns="http://schemas.openxmlformats.org/spreadsheetml/2006/main" count="12" uniqueCount="12">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</sst>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2" sqref="G12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IF(MIN(C11:F11)&lt;50,"fail","pass")</f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2024-09-18T20:36:13Z</dcterms:modified>
  <cp:category/>
  <cp:contentStatus/>
</cp:coreProperties>
</file>