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1814A61B-4B11-434C-B22C-21CCC5B95C9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<sst xmlns="http://schemas.openxmlformats.org/spreadsheetml/2006/main" count="31" uniqueCount="29">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</sst>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(150/100)-1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(50/100)-1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2024-09-19T11:48:47Z</dcterms:modified>
  <cp:category/>
  <cp:contentStatus/>
</cp:coreProperties>
</file>