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421DF8F4-842F-4F1D-BB7C-4967BD3C4661}" xr6:coauthVersionLast="47" xr6:coauthVersionMax="47" xr10:uidLastSave="{00000000-0000-0000-0000-000000000000}"/>
  <bookViews>
    <workbookView xWindow="-2040" yWindow="1872" windowWidth="17280" windowHeight="8964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0" i="1"/>
  <c r="C11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<sst xmlns="http://schemas.openxmlformats.org/spreadsheetml/2006/main" count="12" uniqueCount="12">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</sst>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H11" sqref="H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IF(B9&lt;60,"Failed",IF(B9&lt;80,"Good","Excellent"))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IF(B10&lt;60,"Failed",IF(B10&lt;80,"Good","Excellent"))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>IF(B12&lt;60,"Failed",IF(B12&lt;80,"Good","Excellent"))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chauhan</cp:lastModifiedBy>
  <cp:revision/>
  <dcterms:created xsi:type="dcterms:W3CDTF">2021-05-15T17:54:01Z</dcterms:created>
  <dcterms:modified xsi:type="dcterms:W3CDTF">2024-09-18T20:43:45Z</dcterms:modified>
  <cp:category/>
  <cp:contentStatus/>
</cp:coreProperties>
</file>