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<sst xmlns="http://schemas.openxmlformats.org/spreadsheetml/2006/main" count="2" uniqueCount="2">
  <si>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address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</si>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</sst>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IO intensive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Sheet1!$B$2:$B$103</c:f>
              <c:numCache>
                <c:formatCode>General</c:formatCode>
                <c:ptCount val="102"/>
                <c:pt idx="0">
                  <c:v>1497391040.94905</c:v>
                </c:pt>
                <c:pt idx="1">
                  <c:v>1497391041.48367</c:v>
                </c:pt>
                <c:pt idx="2">
                  <c:v>1497391041.55984</c:v>
                </c:pt>
                <c:pt idx="3">
                  <c:v>1497391041.56224</c:v>
                </c:pt>
                <c:pt idx="4">
                  <c:v>1497391041.56336</c:v>
                </c:pt>
                <c:pt idx="5">
                  <c:v>1497391042.003</c:v>
                </c:pt>
                <c:pt idx="6">
                  <c:v>1497391042.28953</c:v>
                </c:pt>
                <c:pt idx="7">
                  <c:v>1497391043.5656</c:v>
                </c:pt>
                <c:pt idx="8">
                  <c:v>1497391044.34692</c:v>
                </c:pt>
                <c:pt idx="9">
                  <c:v>1497391044.58586</c:v>
                </c:pt>
                <c:pt idx="10">
                  <c:v>1497391046.28263</c:v>
                </c:pt>
                <c:pt idx="11">
                  <c:v>1497391047.78786</c:v>
                </c:pt>
                <c:pt idx="12">
                  <c:v>1497391047.79381</c:v>
                </c:pt>
                <c:pt idx="13">
                  <c:v>1497391050.7422</c:v>
                </c:pt>
                <c:pt idx="14">
                  <c:v>1497391060.27287</c:v>
                </c:pt>
                <c:pt idx="15">
                  <c:v>1497391062.90796</c:v>
                </c:pt>
                <c:pt idx="16">
                  <c:v>1497391065.55165</c:v>
                </c:pt>
                <c:pt idx="17">
                  <c:v>1497391101.22584</c:v>
                </c:pt>
                <c:pt idx="18">
                  <c:v>1497391101.22586</c:v>
                </c:pt>
                <c:pt idx="19">
                  <c:v>1497391101.22588</c:v>
                </c:pt>
                <c:pt idx="20">
                  <c:v>1497391101.22589</c:v>
                </c:pt>
                <c:pt idx="21">
                  <c:v>1497391101.2259</c:v>
                </c:pt>
                <c:pt idx="22">
                  <c:v>1497391101.22591</c:v>
                </c:pt>
                <c:pt idx="23">
                  <c:v>1497391101.22593</c:v>
                </c:pt>
                <c:pt idx="24">
                  <c:v>1497391101.22594</c:v>
                </c:pt>
                <c:pt idx="25">
                  <c:v>1497391101.22595</c:v>
                </c:pt>
                <c:pt idx="26">
                  <c:v>1497391101.22597</c:v>
                </c:pt>
                <c:pt idx="27">
                  <c:v>1497391101.22598</c:v>
                </c:pt>
                <c:pt idx="28">
                  <c:v>1497391101.22599</c:v>
                </c:pt>
                <c:pt idx="29">
                  <c:v>1497391101.226</c:v>
                </c:pt>
                <c:pt idx="30">
                  <c:v>1497391101.22602</c:v>
                </c:pt>
                <c:pt idx="31">
                  <c:v>1497391101.22603</c:v>
                </c:pt>
                <c:pt idx="32">
                  <c:v>1497391101.22604</c:v>
                </c:pt>
                <c:pt idx="33">
                  <c:v>1497391101.22606</c:v>
                </c:pt>
                <c:pt idx="34">
                  <c:v>1497391101.22607</c:v>
                </c:pt>
                <c:pt idx="35">
                  <c:v>1497391101.22608</c:v>
                </c:pt>
                <c:pt idx="36">
                  <c:v>1497391101.22609</c:v>
                </c:pt>
                <c:pt idx="37">
                  <c:v>1497391101.22611</c:v>
                </c:pt>
                <c:pt idx="38">
                  <c:v>1497391101.22612</c:v>
                </c:pt>
                <c:pt idx="39">
                  <c:v>1497391101.22613</c:v>
                </c:pt>
                <c:pt idx="40">
                  <c:v>1497391101.22614</c:v>
                </c:pt>
                <c:pt idx="41">
                  <c:v>1497391101.22616</c:v>
                </c:pt>
                <c:pt idx="42">
                  <c:v>1497391220.93028</c:v>
                </c:pt>
                <c:pt idx="43">
                  <c:v>1497391221.00048</c:v>
                </c:pt>
                <c:pt idx="44">
                  <c:v>1497391221.33264</c:v>
                </c:pt>
                <c:pt idx="45">
                  <c:v>1497391221.33347</c:v>
                </c:pt>
                <c:pt idx="46">
                  <c:v>1497391221.33491</c:v>
                </c:pt>
                <c:pt idx="47">
                  <c:v>1497391222.08031</c:v>
                </c:pt>
                <c:pt idx="48">
                  <c:v>1497391238.6814</c:v>
                </c:pt>
                <c:pt idx="49">
                  <c:v>1497391241.31135</c:v>
                </c:pt>
                <c:pt idx="50">
                  <c:v>1497391281.99622</c:v>
                </c:pt>
                <c:pt idx="51">
                  <c:v>1497391281.99625</c:v>
                </c:pt>
                <c:pt idx="52">
                  <c:v>1497391281.99626</c:v>
                </c:pt>
                <c:pt idx="53">
                  <c:v>1497391281.99627</c:v>
                </c:pt>
                <c:pt idx="54">
                  <c:v>1497391281.99628</c:v>
                </c:pt>
                <c:pt idx="55">
                  <c:v>1497391281.99629</c:v>
                </c:pt>
                <c:pt idx="56">
                  <c:v>1497391281.9963</c:v>
                </c:pt>
                <c:pt idx="57">
                  <c:v>1497391281.99631</c:v>
                </c:pt>
                <c:pt idx="58">
                  <c:v>1497391281.99631</c:v>
                </c:pt>
                <c:pt idx="59">
                  <c:v>1497391281.99632</c:v>
                </c:pt>
                <c:pt idx="60">
                  <c:v>1497391281.99633</c:v>
                </c:pt>
                <c:pt idx="61">
                  <c:v>1497391281.99634</c:v>
                </c:pt>
                <c:pt idx="62">
                  <c:v>1497391281.99635</c:v>
                </c:pt>
                <c:pt idx="63">
                  <c:v>1497391281.99636</c:v>
                </c:pt>
                <c:pt idx="64">
                  <c:v>1497391281.99637</c:v>
                </c:pt>
                <c:pt idx="65">
                  <c:v>1497391281.99638</c:v>
                </c:pt>
                <c:pt idx="66">
                  <c:v>1497391281.99642</c:v>
                </c:pt>
                <c:pt idx="67">
                  <c:v>1497391281.99643</c:v>
                </c:pt>
                <c:pt idx="68">
                  <c:v>1497391281.99645</c:v>
                </c:pt>
                <c:pt idx="69">
                  <c:v>1497391281.99646</c:v>
                </c:pt>
                <c:pt idx="70">
                  <c:v>1497391281.99647</c:v>
                </c:pt>
                <c:pt idx="71">
                  <c:v>1497391281.99648</c:v>
                </c:pt>
                <c:pt idx="72">
                  <c:v>1497391281.9965</c:v>
                </c:pt>
                <c:pt idx="73">
                  <c:v>1497391281.99651</c:v>
                </c:pt>
                <c:pt idx="74">
                  <c:v>1497391281.99652</c:v>
                </c:pt>
                <c:pt idx="75">
                  <c:v>1497391318.83718</c:v>
                </c:pt>
                <c:pt idx="76">
                  <c:v>1497391319.55562</c:v>
                </c:pt>
                <c:pt idx="77">
                  <c:v>1497391334.95948</c:v>
                </c:pt>
                <c:pt idx="78">
                  <c:v>1497391378.57339</c:v>
                </c:pt>
                <c:pt idx="79">
                  <c:v>1497391378.57341</c:v>
                </c:pt>
                <c:pt idx="80">
                  <c:v>1497391378.57342</c:v>
                </c:pt>
                <c:pt idx="81">
                  <c:v>1497391378.57343</c:v>
                </c:pt>
                <c:pt idx="82">
                  <c:v>1497391378.57344</c:v>
                </c:pt>
                <c:pt idx="83">
                  <c:v>1497391378.57345</c:v>
                </c:pt>
                <c:pt idx="84">
                  <c:v>1497391378.57346</c:v>
                </c:pt>
                <c:pt idx="85">
                  <c:v>1497391378.57346</c:v>
                </c:pt>
                <c:pt idx="86">
                  <c:v>1497391378.57347</c:v>
                </c:pt>
                <c:pt idx="87">
                  <c:v>1497391378.57348</c:v>
                </c:pt>
                <c:pt idx="88">
                  <c:v>1497391378.57349</c:v>
                </c:pt>
                <c:pt idx="89">
                  <c:v>1497391378.5735</c:v>
                </c:pt>
                <c:pt idx="90">
                  <c:v>1497391378.57351</c:v>
                </c:pt>
                <c:pt idx="91">
                  <c:v>1497391378.57351</c:v>
                </c:pt>
                <c:pt idx="92">
                  <c:v>1497391378.57352</c:v>
                </c:pt>
                <c:pt idx="93">
                  <c:v>1497391378.57353</c:v>
                </c:pt>
                <c:pt idx="94">
                  <c:v>1497391378.57356</c:v>
                </c:pt>
                <c:pt idx="95">
                  <c:v>1497391378.57356</c:v>
                </c:pt>
                <c:pt idx="96">
                  <c:v>1497391378.57357</c:v>
                </c:pt>
                <c:pt idx="97">
                  <c:v>1497391378.57358</c:v>
                </c:pt>
                <c:pt idx="98">
                  <c:v>1497391378.57359</c:v>
                </c:pt>
                <c:pt idx="99">
                  <c:v>1497391378.57361</c:v>
                </c:pt>
                <c:pt idx="100">
                  <c:v>1497391378.57362</c:v>
                </c:pt>
                <c:pt idx="101">
                  <c:v>1497391378.57363</c:v>
                </c:pt>
              </c:numCache>
            </c:numRef>
          </c:xVal>
          <c:yVal>
            <c:numRef>
              <c:f>Sheet1!$A$2:$A$103</c:f>
              <c:numCache>
                <c:formatCode>General</c:formatCode>
                <c:ptCount val="102"/>
                <c:pt idx="0">
                  <c:v>6565628</c:v>
                </c:pt>
                <c:pt idx="1">
                  <c:v>6572116</c:v>
                </c:pt>
                <c:pt idx="2">
                  <c:v>6654320</c:v>
                </c:pt>
                <c:pt idx="3">
                  <c:v>6605328</c:v>
                </c:pt>
                <c:pt idx="4">
                  <c:v>6612428</c:v>
                </c:pt>
                <c:pt idx="5">
                  <c:v>6677784</c:v>
                </c:pt>
                <c:pt idx="6">
                  <c:v>6595156</c:v>
                </c:pt>
                <c:pt idx="7">
                  <c:v>6684384</c:v>
                </c:pt>
                <c:pt idx="8">
                  <c:v>6625056</c:v>
                </c:pt>
                <c:pt idx="9">
                  <c:v>6673052</c:v>
                </c:pt>
                <c:pt idx="10">
                  <c:v>6579264</c:v>
                </c:pt>
                <c:pt idx="11">
                  <c:v>6586292</c:v>
                </c:pt>
                <c:pt idx="12">
                  <c:v>6620912</c:v>
                </c:pt>
                <c:pt idx="13">
                  <c:v>6634516</c:v>
                </c:pt>
                <c:pt idx="14">
                  <c:v>6639472</c:v>
                </c:pt>
                <c:pt idx="15">
                  <c:v>6628288</c:v>
                </c:pt>
                <c:pt idx="16">
                  <c:v>6616740</c:v>
                </c:pt>
                <c:pt idx="17">
                  <c:v>6414336</c:v>
                </c:pt>
                <c:pt idx="18">
                  <c:v>6418432</c:v>
                </c:pt>
                <c:pt idx="19">
                  <c:v>6422528</c:v>
                </c:pt>
                <c:pt idx="20">
                  <c:v>6426624</c:v>
                </c:pt>
                <c:pt idx="21">
                  <c:v>6430720</c:v>
                </c:pt>
                <c:pt idx="22">
                  <c:v>6434816</c:v>
                </c:pt>
                <c:pt idx="23">
                  <c:v>6438912</c:v>
                </c:pt>
                <c:pt idx="24">
                  <c:v>6443008</c:v>
                </c:pt>
                <c:pt idx="25">
                  <c:v>6447104</c:v>
                </c:pt>
                <c:pt idx="26">
                  <c:v>6451200</c:v>
                </c:pt>
                <c:pt idx="27">
                  <c:v>6455296</c:v>
                </c:pt>
                <c:pt idx="28">
                  <c:v>6459392</c:v>
                </c:pt>
                <c:pt idx="29">
                  <c:v>6463488</c:v>
                </c:pt>
                <c:pt idx="30">
                  <c:v>6467584</c:v>
                </c:pt>
                <c:pt idx="31">
                  <c:v>6471680</c:v>
                </c:pt>
                <c:pt idx="32">
                  <c:v>6475776</c:v>
                </c:pt>
                <c:pt idx="33">
                  <c:v>6479872</c:v>
                </c:pt>
                <c:pt idx="34">
                  <c:v>6483968</c:v>
                </c:pt>
                <c:pt idx="35">
                  <c:v>6488064</c:v>
                </c:pt>
                <c:pt idx="36">
                  <c:v>6492160</c:v>
                </c:pt>
                <c:pt idx="37">
                  <c:v>6496256</c:v>
                </c:pt>
                <c:pt idx="38">
                  <c:v>6500352</c:v>
                </c:pt>
                <c:pt idx="39">
                  <c:v>6504448</c:v>
                </c:pt>
                <c:pt idx="40">
                  <c:v>6508544</c:v>
                </c:pt>
                <c:pt idx="41">
                  <c:v>6512640</c:v>
                </c:pt>
                <c:pt idx="42">
                  <c:v>6678384</c:v>
                </c:pt>
                <c:pt idx="43">
                  <c:v>6674004</c:v>
                </c:pt>
                <c:pt idx="44">
                  <c:v>6591120</c:v>
                </c:pt>
                <c:pt idx="45">
                  <c:v>6604068</c:v>
                </c:pt>
                <c:pt idx="46">
                  <c:v>6611100</c:v>
                </c:pt>
                <c:pt idx="47">
                  <c:v>6633660</c:v>
                </c:pt>
                <c:pt idx="48">
                  <c:v>6631196</c:v>
                </c:pt>
                <c:pt idx="49">
                  <c:v>6637920</c:v>
                </c:pt>
                <c:pt idx="50">
                  <c:v>6414336</c:v>
                </c:pt>
                <c:pt idx="51">
                  <c:v>6418432</c:v>
                </c:pt>
                <c:pt idx="52">
                  <c:v>6422528</c:v>
                </c:pt>
                <c:pt idx="53">
                  <c:v>6426624</c:v>
                </c:pt>
                <c:pt idx="54">
                  <c:v>6430720</c:v>
                </c:pt>
                <c:pt idx="55">
                  <c:v>6434816</c:v>
                </c:pt>
                <c:pt idx="56">
                  <c:v>6438912</c:v>
                </c:pt>
                <c:pt idx="57">
                  <c:v>6443008</c:v>
                </c:pt>
                <c:pt idx="58">
                  <c:v>6447104</c:v>
                </c:pt>
                <c:pt idx="59">
                  <c:v>6451200</c:v>
                </c:pt>
                <c:pt idx="60">
                  <c:v>6455296</c:v>
                </c:pt>
                <c:pt idx="61">
                  <c:v>6459392</c:v>
                </c:pt>
                <c:pt idx="62">
                  <c:v>6463488</c:v>
                </c:pt>
                <c:pt idx="63">
                  <c:v>6467584</c:v>
                </c:pt>
                <c:pt idx="64">
                  <c:v>6471680</c:v>
                </c:pt>
                <c:pt idx="65">
                  <c:v>6475776</c:v>
                </c:pt>
                <c:pt idx="66">
                  <c:v>6479872</c:v>
                </c:pt>
                <c:pt idx="67">
                  <c:v>6483968</c:v>
                </c:pt>
                <c:pt idx="68">
                  <c:v>6488064</c:v>
                </c:pt>
                <c:pt idx="69">
                  <c:v>6492160</c:v>
                </c:pt>
                <c:pt idx="70">
                  <c:v>6496256</c:v>
                </c:pt>
                <c:pt idx="71">
                  <c:v>6500352</c:v>
                </c:pt>
                <c:pt idx="72">
                  <c:v>6504448</c:v>
                </c:pt>
                <c:pt idx="73">
                  <c:v>6508544</c:v>
                </c:pt>
                <c:pt idx="74">
                  <c:v>6512640</c:v>
                </c:pt>
                <c:pt idx="75">
                  <c:v>6519412</c:v>
                </c:pt>
                <c:pt idx="76">
                  <c:v>6582492</c:v>
                </c:pt>
                <c:pt idx="77">
                  <c:v>6515676</c:v>
                </c:pt>
                <c:pt idx="78">
                  <c:v>6414336</c:v>
                </c:pt>
                <c:pt idx="79">
                  <c:v>6418432</c:v>
                </c:pt>
                <c:pt idx="80">
                  <c:v>6422528</c:v>
                </c:pt>
                <c:pt idx="81">
                  <c:v>6426624</c:v>
                </c:pt>
                <c:pt idx="82">
                  <c:v>6430720</c:v>
                </c:pt>
                <c:pt idx="83">
                  <c:v>6434816</c:v>
                </c:pt>
                <c:pt idx="84">
                  <c:v>6438912</c:v>
                </c:pt>
                <c:pt idx="85">
                  <c:v>6443008</c:v>
                </c:pt>
                <c:pt idx="86">
                  <c:v>6447104</c:v>
                </c:pt>
                <c:pt idx="87">
                  <c:v>6451200</c:v>
                </c:pt>
                <c:pt idx="88">
                  <c:v>6455296</c:v>
                </c:pt>
                <c:pt idx="89">
                  <c:v>6459392</c:v>
                </c:pt>
                <c:pt idx="90">
                  <c:v>6463488</c:v>
                </c:pt>
                <c:pt idx="91">
                  <c:v>6467584</c:v>
                </c:pt>
                <c:pt idx="92">
                  <c:v>6471680</c:v>
                </c:pt>
                <c:pt idx="93">
                  <c:v>6475776</c:v>
                </c:pt>
                <c:pt idx="94">
                  <c:v>6479872</c:v>
                </c:pt>
                <c:pt idx="95">
                  <c:v>6483968</c:v>
                </c:pt>
                <c:pt idx="96">
                  <c:v>6488064</c:v>
                </c:pt>
                <c:pt idx="97">
                  <c:v>6492160</c:v>
                </c:pt>
                <c:pt idx="98">
                  <c:v>6496256</c:v>
                </c:pt>
                <c:pt idx="99">
                  <c:v>6500352</c:v>
                </c:pt>
                <c:pt idx="100">
                  <c:v>6504448</c:v>
                </c:pt>
                <c:pt idx="101">
                  <c:v>6508544</c:v>
                </c:pt>
              </c:numCache>
            </c:numRef>
          </c:yVal>
        </c:ser>
        <c:axId val="97827358"/>
        <c:axId val="25694372"/>
      </c:scatterChart>
      <c:valAx>
        <c:axId val="9782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94372"/>
        <c:crosses val="autoZero"/>
      </c:valAx>
      <c:valAx>
        <c:axId val="25694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virtual address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8273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42480</xdr:colOff>
      <xdr:row>0</xdr:row>
      <xdr:rowOff>66960</xdr:rowOff>
    </xdr:from>
    <xdr:to>
      <xdr:col>23</xdr:col>
      <xdr:colOff>720720</xdr:colOff>
      <xdr:row>51</xdr:row>
      <xdr:rowOff>105120</xdr:rowOff>
    </xdr:to>
    <xdr:graphicFrame>
      <xdr:nvGraphicFramePr>
        <xdr:cNvPr id="0" name=""/>
        <xdr:cNvGraphicFramePr/>
      </xdr:nvGraphicFramePr>
      <xdr:xfrm>
        <a:off x="1782720" y="66960"/>
        <a:ext cx="17747280" cy="83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7.95408163265306"/>
    <col collapsed="false" hidden="false" max="2" min="2" style="0" width="16.714285714285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6565628</v>
      </c>
      <c r="B2" s="0" t="n">
        <v>1497391040.94905</v>
      </c>
    </row>
    <row r="3" customFormat="false" ht="12.8" hidden="false" customHeight="false" outlineLevel="0" collapsed="false">
      <c r="A3" s="0" t="n">
        <v>6572116</v>
      </c>
      <c r="B3" s="0" t="n">
        <v>1497391041.48367</v>
      </c>
    </row>
    <row r="4" customFormat="false" ht="12.8" hidden="false" customHeight="false" outlineLevel="0" collapsed="false">
      <c r="A4" s="0" t="n">
        <v>6654320</v>
      </c>
      <c r="B4" s="0" t="n">
        <v>1497391041.55984</v>
      </c>
    </row>
    <row r="5" customFormat="false" ht="12.8" hidden="false" customHeight="false" outlineLevel="0" collapsed="false">
      <c r="A5" s="0" t="n">
        <v>6605328</v>
      </c>
      <c r="B5" s="0" t="n">
        <v>1497391041.56224</v>
      </c>
    </row>
    <row r="6" customFormat="false" ht="12.8" hidden="false" customHeight="false" outlineLevel="0" collapsed="false">
      <c r="A6" s="0" t="n">
        <v>6612428</v>
      </c>
      <c r="B6" s="0" t="n">
        <v>1497391041.56336</v>
      </c>
    </row>
    <row r="7" customFormat="false" ht="12.8" hidden="false" customHeight="false" outlineLevel="0" collapsed="false">
      <c r="A7" s="0" t="n">
        <v>6677784</v>
      </c>
      <c r="B7" s="0" t="n">
        <v>1497391042.003</v>
      </c>
    </row>
    <row r="8" customFormat="false" ht="12.8" hidden="false" customHeight="false" outlineLevel="0" collapsed="false">
      <c r="A8" s="0" t="n">
        <v>6595156</v>
      </c>
      <c r="B8" s="0" t="n">
        <v>1497391042.28953</v>
      </c>
    </row>
    <row r="9" customFormat="false" ht="12.8" hidden="false" customHeight="false" outlineLevel="0" collapsed="false">
      <c r="A9" s="0" t="n">
        <v>6684384</v>
      </c>
      <c r="B9" s="0" t="n">
        <v>1497391043.5656</v>
      </c>
    </row>
    <row r="10" customFormat="false" ht="12.8" hidden="false" customHeight="false" outlineLevel="0" collapsed="false">
      <c r="A10" s="0" t="n">
        <v>6625056</v>
      </c>
      <c r="B10" s="0" t="n">
        <v>1497391044.34692</v>
      </c>
    </row>
    <row r="11" customFormat="false" ht="12.8" hidden="false" customHeight="false" outlineLevel="0" collapsed="false">
      <c r="A11" s="0" t="n">
        <v>6673052</v>
      </c>
      <c r="B11" s="0" t="n">
        <v>1497391044.58586</v>
      </c>
    </row>
    <row r="12" customFormat="false" ht="12.8" hidden="false" customHeight="false" outlineLevel="0" collapsed="false">
      <c r="A12" s="0" t="n">
        <v>6579264</v>
      </c>
      <c r="B12" s="0" t="n">
        <v>1497391046.28263</v>
      </c>
    </row>
    <row r="13" customFormat="false" ht="12.8" hidden="false" customHeight="false" outlineLevel="0" collapsed="false">
      <c r="A13" s="0" t="n">
        <v>6586292</v>
      </c>
      <c r="B13" s="0" t="n">
        <v>1497391047.78786</v>
      </c>
    </row>
    <row r="14" customFormat="false" ht="12.8" hidden="false" customHeight="false" outlineLevel="0" collapsed="false">
      <c r="A14" s="0" t="n">
        <v>6620912</v>
      </c>
      <c r="B14" s="0" t="n">
        <v>1497391047.79381</v>
      </c>
    </row>
    <row r="15" customFormat="false" ht="12.8" hidden="false" customHeight="false" outlineLevel="0" collapsed="false">
      <c r="A15" s="0" t="n">
        <v>6634516</v>
      </c>
      <c r="B15" s="0" t="n">
        <v>1497391050.7422</v>
      </c>
    </row>
    <row r="16" customFormat="false" ht="12.8" hidden="false" customHeight="false" outlineLevel="0" collapsed="false">
      <c r="A16" s="0" t="n">
        <v>6639472</v>
      </c>
      <c r="B16" s="0" t="n">
        <v>1497391060.27287</v>
      </c>
    </row>
    <row r="17" customFormat="false" ht="12.8" hidden="false" customHeight="false" outlineLevel="0" collapsed="false">
      <c r="A17" s="0" t="n">
        <v>6628288</v>
      </c>
      <c r="B17" s="0" t="n">
        <v>1497391062.90796</v>
      </c>
    </row>
    <row r="18" customFormat="false" ht="12.8" hidden="false" customHeight="false" outlineLevel="0" collapsed="false">
      <c r="A18" s="0" t="n">
        <v>6616740</v>
      </c>
      <c r="B18" s="0" t="n">
        <v>1497391065.55165</v>
      </c>
    </row>
    <row r="19" customFormat="false" ht="12.8" hidden="false" customHeight="false" outlineLevel="0" collapsed="false">
      <c r="A19" s="0" t="n">
        <v>6414336</v>
      </c>
      <c r="B19" s="0" t="n">
        <v>1497391101.22584</v>
      </c>
    </row>
    <row r="20" customFormat="false" ht="12.8" hidden="false" customHeight="false" outlineLevel="0" collapsed="false">
      <c r="A20" s="0" t="n">
        <v>6418432</v>
      </c>
      <c r="B20" s="0" t="n">
        <v>1497391101.22586</v>
      </c>
    </row>
    <row r="21" customFormat="false" ht="12.8" hidden="false" customHeight="false" outlineLevel="0" collapsed="false">
      <c r="A21" s="0" t="n">
        <v>6422528</v>
      </c>
      <c r="B21" s="0" t="n">
        <v>1497391101.22588</v>
      </c>
    </row>
    <row r="22" customFormat="false" ht="12.8" hidden="false" customHeight="false" outlineLevel="0" collapsed="false">
      <c r="A22" s="0" t="n">
        <v>6426624</v>
      </c>
      <c r="B22" s="0" t="n">
        <v>1497391101.22589</v>
      </c>
    </row>
    <row r="23" customFormat="false" ht="12.8" hidden="false" customHeight="false" outlineLevel="0" collapsed="false">
      <c r="A23" s="0" t="n">
        <v>6430720</v>
      </c>
      <c r="B23" s="0" t="n">
        <v>1497391101.2259</v>
      </c>
    </row>
    <row r="24" customFormat="false" ht="12.8" hidden="false" customHeight="false" outlineLevel="0" collapsed="false">
      <c r="A24" s="0" t="n">
        <v>6434816</v>
      </c>
      <c r="B24" s="0" t="n">
        <v>1497391101.22591</v>
      </c>
    </row>
    <row r="25" customFormat="false" ht="12.8" hidden="false" customHeight="false" outlineLevel="0" collapsed="false">
      <c r="A25" s="0" t="n">
        <v>6438912</v>
      </c>
      <c r="B25" s="0" t="n">
        <v>1497391101.22593</v>
      </c>
    </row>
    <row r="26" customFormat="false" ht="12.8" hidden="false" customHeight="false" outlineLevel="0" collapsed="false">
      <c r="A26" s="0" t="n">
        <v>6443008</v>
      </c>
      <c r="B26" s="0" t="n">
        <v>1497391101.22594</v>
      </c>
    </row>
    <row r="27" customFormat="false" ht="12.8" hidden="false" customHeight="false" outlineLevel="0" collapsed="false">
      <c r="A27" s="0" t="n">
        <v>6447104</v>
      </c>
      <c r="B27" s="0" t="n">
        <v>1497391101.22595</v>
      </c>
    </row>
    <row r="28" customFormat="false" ht="12.8" hidden="false" customHeight="false" outlineLevel="0" collapsed="false">
      <c r="A28" s="0" t="n">
        <v>6451200</v>
      </c>
      <c r="B28" s="0" t="n">
        <v>1497391101.22597</v>
      </c>
    </row>
    <row r="29" customFormat="false" ht="12.8" hidden="false" customHeight="false" outlineLevel="0" collapsed="false">
      <c r="A29" s="0" t="n">
        <v>6455296</v>
      </c>
      <c r="B29" s="0" t="n">
        <v>1497391101.22598</v>
      </c>
    </row>
    <row r="30" customFormat="false" ht="12.8" hidden="false" customHeight="false" outlineLevel="0" collapsed="false">
      <c r="A30" s="0" t="n">
        <v>6459392</v>
      </c>
      <c r="B30" s="0" t="n">
        <v>1497391101.22599</v>
      </c>
    </row>
    <row r="31" customFormat="false" ht="12.8" hidden="false" customHeight="false" outlineLevel="0" collapsed="false">
      <c r="A31" s="0" t="n">
        <v>6463488</v>
      </c>
      <c r="B31" s="0" t="n">
        <v>1497391101.226</v>
      </c>
    </row>
    <row r="32" customFormat="false" ht="12.8" hidden="false" customHeight="false" outlineLevel="0" collapsed="false">
      <c r="A32" s="0" t="n">
        <v>6467584</v>
      </c>
      <c r="B32" s="0" t="n">
        <v>1497391101.22602</v>
      </c>
    </row>
    <row r="33" customFormat="false" ht="12.8" hidden="false" customHeight="false" outlineLevel="0" collapsed="false">
      <c r="A33" s="0" t="n">
        <v>6471680</v>
      </c>
      <c r="B33" s="0" t="n">
        <v>1497391101.22603</v>
      </c>
    </row>
    <row r="34" customFormat="false" ht="12.8" hidden="false" customHeight="false" outlineLevel="0" collapsed="false">
      <c r="A34" s="0" t="n">
        <v>6475776</v>
      </c>
      <c r="B34" s="0" t="n">
        <v>1497391101.22604</v>
      </c>
    </row>
    <row r="35" customFormat="false" ht="12.8" hidden="false" customHeight="false" outlineLevel="0" collapsed="false">
      <c r="A35" s="0" t="n">
        <v>6479872</v>
      </c>
      <c r="B35" s="0" t="n">
        <v>1497391101.22606</v>
      </c>
    </row>
    <row r="36" customFormat="false" ht="12.8" hidden="false" customHeight="false" outlineLevel="0" collapsed="false">
      <c r="A36" s="0" t="n">
        <v>6483968</v>
      </c>
      <c r="B36" s="0" t="n">
        <v>1497391101.22607</v>
      </c>
    </row>
    <row r="37" customFormat="false" ht="12.8" hidden="false" customHeight="false" outlineLevel="0" collapsed="false">
      <c r="A37" s="0" t="n">
        <v>6488064</v>
      </c>
      <c r="B37" s="0" t="n">
        <v>1497391101.22608</v>
      </c>
    </row>
    <row r="38" customFormat="false" ht="12.8" hidden="false" customHeight="false" outlineLevel="0" collapsed="false">
      <c r="A38" s="0" t="n">
        <v>6492160</v>
      </c>
      <c r="B38" s="0" t="n">
        <v>1497391101.22609</v>
      </c>
    </row>
    <row r="39" customFormat="false" ht="12.8" hidden="false" customHeight="false" outlineLevel="0" collapsed="false">
      <c r="A39" s="0" t="n">
        <v>6496256</v>
      </c>
      <c r="B39" s="0" t="n">
        <v>1497391101.22611</v>
      </c>
    </row>
    <row r="40" customFormat="false" ht="12.8" hidden="false" customHeight="false" outlineLevel="0" collapsed="false">
      <c r="A40" s="0" t="n">
        <v>6500352</v>
      </c>
      <c r="B40" s="0" t="n">
        <v>1497391101.22612</v>
      </c>
    </row>
    <row r="41" customFormat="false" ht="12.8" hidden="false" customHeight="false" outlineLevel="0" collapsed="false">
      <c r="A41" s="0" t="n">
        <v>6504448</v>
      </c>
      <c r="B41" s="0" t="n">
        <v>1497391101.22613</v>
      </c>
    </row>
    <row r="42" customFormat="false" ht="12.8" hidden="false" customHeight="false" outlineLevel="0" collapsed="false">
      <c r="A42" s="0" t="n">
        <v>6508544</v>
      </c>
      <c r="B42" s="0" t="n">
        <v>1497391101.22614</v>
      </c>
    </row>
    <row r="43" customFormat="false" ht="12.8" hidden="false" customHeight="false" outlineLevel="0" collapsed="false">
      <c r="A43" s="0" t="n">
        <v>6512640</v>
      </c>
      <c r="B43" s="0" t="n">
        <v>1497391101.22616</v>
      </c>
    </row>
    <row r="44" customFormat="false" ht="12.8" hidden="false" customHeight="false" outlineLevel="0" collapsed="false">
      <c r="A44" s="0" t="n">
        <v>6678384</v>
      </c>
      <c r="B44" s="0" t="n">
        <v>1497391220.93028</v>
      </c>
    </row>
    <row r="45" customFormat="false" ht="12.8" hidden="false" customHeight="false" outlineLevel="0" collapsed="false">
      <c r="A45" s="0" t="n">
        <v>6674004</v>
      </c>
      <c r="B45" s="0" t="n">
        <v>1497391221.00048</v>
      </c>
    </row>
    <row r="46" customFormat="false" ht="12.8" hidden="false" customHeight="false" outlineLevel="0" collapsed="false">
      <c r="A46" s="0" t="n">
        <v>6591120</v>
      </c>
      <c r="B46" s="0" t="n">
        <v>1497391221.33264</v>
      </c>
    </row>
    <row r="47" customFormat="false" ht="12.8" hidden="false" customHeight="false" outlineLevel="0" collapsed="false">
      <c r="A47" s="0" t="n">
        <v>6604068</v>
      </c>
      <c r="B47" s="0" t="n">
        <v>1497391221.33347</v>
      </c>
    </row>
    <row r="48" customFormat="false" ht="12.8" hidden="false" customHeight="false" outlineLevel="0" collapsed="false">
      <c r="A48" s="0" t="n">
        <v>6611100</v>
      </c>
      <c r="B48" s="0" t="n">
        <v>1497391221.33491</v>
      </c>
    </row>
    <row r="49" customFormat="false" ht="12.8" hidden="false" customHeight="false" outlineLevel="0" collapsed="false">
      <c r="A49" s="0" t="n">
        <v>6633660</v>
      </c>
      <c r="B49" s="0" t="n">
        <v>1497391222.08031</v>
      </c>
    </row>
    <row r="50" customFormat="false" ht="12.8" hidden="false" customHeight="false" outlineLevel="0" collapsed="false">
      <c r="A50" s="0" t="n">
        <v>6631196</v>
      </c>
      <c r="B50" s="0" t="n">
        <v>1497391238.6814</v>
      </c>
    </row>
    <row r="51" customFormat="false" ht="12.8" hidden="false" customHeight="false" outlineLevel="0" collapsed="false">
      <c r="A51" s="0" t="n">
        <v>6637920</v>
      </c>
      <c r="B51" s="0" t="n">
        <v>1497391241.31135</v>
      </c>
    </row>
    <row r="52" customFormat="false" ht="12.8" hidden="false" customHeight="false" outlineLevel="0" collapsed="false">
      <c r="A52" s="0" t="n">
        <v>6414336</v>
      </c>
      <c r="B52" s="0" t="n">
        <v>1497391281.99622</v>
      </c>
    </row>
    <row r="53" customFormat="false" ht="12.8" hidden="false" customHeight="false" outlineLevel="0" collapsed="false">
      <c r="A53" s="0" t="n">
        <v>6418432</v>
      </c>
      <c r="B53" s="0" t="n">
        <v>1497391281.99625</v>
      </c>
    </row>
    <row r="54" customFormat="false" ht="12.8" hidden="false" customHeight="false" outlineLevel="0" collapsed="false">
      <c r="A54" s="0" t="n">
        <v>6422528</v>
      </c>
      <c r="B54" s="0" t="n">
        <v>1497391281.99626</v>
      </c>
    </row>
    <row r="55" customFormat="false" ht="12.8" hidden="false" customHeight="false" outlineLevel="0" collapsed="false">
      <c r="A55" s="0" t="n">
        <v>6426624</v>
      </c>
      <c r="B55" s="0" t="n">
        <v>1497391281.99627</v>
      </c>
    </row>
    <row r="56" customFormat="false" ht="12.8" hidden="false" customHeight="false" outlineLevel="0" collapsed="false">
      <c r="A56" s="0" t="n">
        <v>6430720</v>
      </c>
      <c r="B56" s="0" t="n">
        <v>1497391281.99628</v>
      </c>
    </row>
    <row r="57" customFormat="false" ht="12.8" hidden="false" customHeight="false" outlineLevel="0" collapsed="false">
      <c r="A57" s="0" t="n">
        <v>6434816</v>
      </c>
      <c r="B57" s="0" t="n">
        <v>1497391281.99629</v>
      </c>
    </row>
    <row r="58" customFormat="false" ht="12.8" hidden="false" customHeight="false" outlineLevel="0" collapsed="false">
      <c r="A58" s="0" t="n">
        <v>6438912</v>
      </c>
      <c r="B58" s="0" t="n">
        <v>1497391281.9963</v>
      </c>
    </row>
    <row r="59" customFormat="false" ht="12.8" hidden="false" customHeight="false" outlineLevel="0" collapsed="false">
      <c r="A59" s="0" t="n">
        <v>6443008</v>
      </c>
      <c r="B59" s="0" t="n">
        <v>1497391281.99631</v>
      </c>
    </row>
    <row r="60" customFormat="false" ht="12.8" hidden="false" customHeight="false" outlineLevel="0" collapsed="false">
      <c r="A60" s="0" t="n">
        <v>6447104</v>
      </c>
      <c r="B60" s="0" t="n">
        <v>1497391281.99631</v>
      </c>
    </row>
    <row r="61" customFormat="false" ht="12.8" hidden="false" customHeight="false" outlineLevel="0" collapsed="false">
      <c r="A61" s="0" t="n">
        <v>6451200</v>
      </c>
      <c r="B61" s="0" t="n">
        <v>1497391281.99632</v>
      </c>
    </row>
    <row r="62" customFormat="false" ht="12.8" hidden="false" customHeight="false" outlineLevel="0" collapsed="false">
      <c r="A62" s="0" t="n">
        <v>6455296</v>
      </c>
      <c r="B62" s="0" t="n">
        <v>1497391281.99633</v>
      </c>
    </row>
    <row r="63" customFormat="false" ht="12.8" hidden="false" customHeight="false" outlineLevel="0" collapsed="false">
      <c r="A63" s="0" t="n">
        <v>6459392</v>
      </c>
      <c r="B63" s="0" t="n">
        <v>1497391281.99634</v>
      </c>
    </row>
    <row r="64" customFormat="false" ht="12.8" hidden="false" customHeight="false" outlineLevel="0" collapsed="false">
      <c r="A64" s="0" t="n">
        <v>6463488</v>
      </c>
      <c r="B64" s="0" t="n">
        <v>1497391281.99635</v>
      </c>
    </row>
    <row r="65" customFormat="false" ht="12.8" hidden="false" customHeight="false" outlineLevel="0" collapsed="false">
      <c r="A65" s="0" t="n">
        <v>6467584</v>
      </c>
      <c r="B65" s="0" t="n">
        <v>1497391281.99636</v>
      </c>
    </row>
    <row r="66" customFormat="false" ht="12.8" hidden="false" customHeight="false" outlineLevel="0" collapsed="false">
      <c r="A66" s="0" t="n">
        <v>6471680</v>
      </c>
      <c r="B66" s="0" t="n">
        <v>1497391281.99637</v>
      </c>
    </row>
    <row r="67" customFormat="false" ht="12.8" hidden="false" customHeight="false" outlineLevel="0" collapsed="false">
      <c r="A67" s="0" t="n">
        <v>6475776</v>
      </c>
      <c r="B67" s="0" t="n">
        <v>1497391281.99638</v>
      </c>
    </row>
    <row r="68" customFormat="false" ht="12.8" hidden="false" customHeight="false" outlineLevel="0" collapsed="false">
      <c r="A68" s="0" t="n">
        <v>6479872</v>
      </c>
      <c r="B68" s="0" t="n">
        <v>1497391281.99642</v>
      </c>
    </row>
    <row r="69" customFormat="false" ht="12.8" hidden="false" customHeight="false" outlineLevel="0" collapsed="false">
      <c r="A69" s="0" t="n">
        <v>6483968</v>
      </c>
      <c r="B69" s="0" t="n">
        <v>1497391281.99643</v>
      </c>
    </row>
    <row r="70" customFormat="false" ht="12.8" hidden="false" customHeight="false" outlineLevel="0" collapsed="false">
      <c r="A70" s="0" t="n">
        <v>6488064</v>
      </c>
      <c r="B70" s="0" t="n">
        <v>1497391281.99645</v>
      </c>
    </row>
    <row r="71" customFormat="false" ht="12.8" hidden="false" customHeight="false" outlineLevel="0" collapsed="false">
      <c r="A71" s="0" t="n">
        <v>6492160</v>
      </c>
      <c r="B71" s="0" t="n">
        <v>1497391281.99646</v>
      </c>
    </row>
    <row r="72" customFormat="false" ht="12.8" hidden="false" customHeight="false" outlineLevel="0" collapsed="false">
      <c r="A72" s="0" t="n">
        <v>6496256</v>
      </c>
      <c r="B72" s="0" t="n">
        <v>1497391281.99647</v>
      </c>
    </row>
    <row r="73" customFormat="false" ht="12.8" hidden="false" customHeight="false" outlineLevel="0" collapsed="false">
      <c r="A73" s="0" t="n">
        <v>6500352</v>
      </c>
      <c r="B73" s="0" t="n">
        <v>1497391281.99648</v>
      </c>
    </row>
    <row r="74" customFormat="false" ht="12.8" hidden="false" customHeight="false" outlineLevel="0" collapsed="false">
      <c r="A74" s="0" t="n">
        <v>6504448</v>
      </c>
      <c r="B74" s="0" t="n">
        <v>1497391281.9965</v>
      </c>
    </row>
    <row r="75" customFormat="false" ht="12.8" hidden="false" customHeight="false" outlineLevel="0" collapsed="false">
      <c r="A75" s="0" t="n">
        <v>6508544</v>
      </c>
      <c r="B75" s="0" t="n">
        <v>1497391281.99651</v>
      </c>
    </row>
    <row r="76" customFormat="false" ht="12.8" hidden="false" customHeight="false" outlineLevel="0" collapsed="false">
      <c r="A76" s="0" t="n">
        <v>6512640</v>
      </c>
      <c r="B76" s="0" t="n">
        <v>1497391281.99652</v>
      </c>
    </row>
    <row r="77" customFormat="false" ht="12.8" hidden="false" customHeight="false" outlineLevel="0" collapsed="false">
      <c r="A77" s="0" t="n">
        <v>6519412</v>
      </c>
      <c r="B77" s="0" t="n">
        <v>1497391318.83718</v>
      </c>
    </row>
    <row r="78" customFormat="false" ht="12.8" hidden="false" customHeight="false" outlineLevel="0" collapsed="false">
      <c r="A78" s="0" t="n">
        <v>6582492</v>
      </c>
      <c r="B78" s="0" t="n">
        <v>1497391319.55562</v>
      </c>
    </row>
    <row r="79" customFormat="false" ht="12.8" hidden="false" customHeight="false" outlineLevel="0" collapsed="false">
      <c r="A79" s="0" t="n">
        <v>6515676</v>
      </c>
      <c r="B79" s="0" t="n">
        <v>1497391334.95948</v>
      </c>
    </row>
    <row r="80" customFormat="false" ht="12.8" hidden="false" customHeight="false" outlineLevel="0" collapsed="false">
      <c r="A80" s="0" t="n">
        <v>6414336</v>
      </c>
      <c r="B80" s="0" t="n">
        <v>1497391378.57339</v>
      </c>
    </row>
    <row r="81" customFormat="false" ht="12.8" hidden="false" customHeight="false" outlineLevel="0" collapsed="false">
      <c r="A81" s="0" t="n">
        <v>6418432</v>
      </c>
      <c r="B81" s="0" t="n">
        <v>1497391378.57341</v>
      </c>
    </row>
    <row r="82" customFormat="false" ht="12.8" hidden="false" customHeight="false" outlineLevel="0" collapsed="false">
      <c r="A82" s="0" t="n">
        <v>6422528</v>
      </c>
      <c r="B82" s="0" t="n">
        <v>1497391378.57342</v>
      </c>
    </row>
    <row r="83" customFormat="false" ht="12.8" hidden="false" customHeight="false" outlineLevel="0" collapsed="false">
      <c r="A83" s="0" t="n">
        <v>6426624</v>
      </c>
      <c r="B83" s="0" t="n">
        <v>1497391378.57343</v>
      </c>
    </row>
    <row r="84" customFormat="false" ht="12.8" hidden="false" customHeight="false" outlineLevel="0" collapsed="false">
      <c r="A84" s="0" t="n">
        <v>6430720</v>
      </c>
      <c r="B84" s="0" t="n">
        <v>1497391378.57344</v>
      </c>
    </row>
    <row r="85" customFormat="false" ht="12.8" hidden="false" customHeight="false" outlineLevel="0" collapsed="false">
      <c r="A85" s="0" t="n">
        <v>6434816</v>
      </c>
      <c r="B85" s="0" t="n">
        <v>1497391378.57345</v>
      </c>
    </row>
    <row r="86" customFormat="false" ht="12.8" hidden="false" customHeight="false" outlineLevel="0" collapsed="false">
      <c r="A86" s="0" t="n">
        <v>6438912</v>
      </c>
      <c r="B86" s="0" t="n">
        <v>1497391378.57346</v>
      </c>
    </row>
    <row r="87" customFormat="false" ht="12.8" hidden="false" customHeight="false" outlineLevel="0" collapsed="false">
      <c r="A87" s="0" t="n">
        <v>6443008</v>
      </c>
      <c r="B87" s="0" t="n">
        <v>1497391378.57346</v>
      </c>
    </row>
    <row r="88" customFormat="false" ht="12.8" hidden="false" customHeight="false" outlineLevel="0" collapsed="false">
      <c r="A88" s="0" t="n">
        <v>6447104</v>
      </c>
      <c r="B88" s="0" t="n">
        <v>1497391378.57347</v>
      </c>
    </row>
    <row r="89" customFormat="false" ht="12.8" hidden="false" customHeight="false" outlineLevel="0" collapsed="false">
      <c r="A89" s="0" t="n">
        <v>6451200</v>
      </c>
      <c r="B89" s="0" t="n">
        <v>1497391378.57348</v>
      </c>
    </row>
    <row r="90" customFormat="false" ht="12.8" hidden="false" customHeight="false" outlineLevel="0" collapsed="false">
      <c r="A90" s="0" t="n">
        <v>6455296</v>
      </c>
      <c r="B90" s="0" t="n">
        <v>1497391378.57349</v>
      </c>
    </row>
    <row r="91" customFormat="false" ht="12.8" hidden="false" customHeight="false" outlineLevel="0" collapsed="false">
      <c r="A91" s="0" t="n">
        <v>6459392</v>
      </c>
      <c r="B91" s="0" t="n">
        <v>1497391378.5735</v>
      </c>
    </row>
    <row r="92" customFormat="false" ht="12.8" hidden="false" customHeight="false" outlineLevel="0" collapsed="false">
      <c r="A92" s="0" t="n">
        <v>6463488</v>
      </c>
      <c r="B92" s="0" t="n">
        <v>1497391378.57351</v>
      </c>
    </row>
    <row r="93" customFormat="false" ht="12.8" hidden="false" customHeight="false" outlineLevel="0" collapsed="false">
      <c r="A93" s="0" t="n">
        <v>6467584</v>
      </c>
      <c r="B93" s="0" t="n">
        <v>1497391378.57351</v>
      </c>
    </row>
    <row r="94" customFormat="false" ht="12.8" hidden="false" customHeight="false" outlineLevel="0" collapsed="false">
      <c r="A94" s="0" t="n">
        <v>6471680</v>
      </c>
      <c r="B94" s="0" t="n">
        <v>1497391378.57352</v>
      </c>
    </row>
    <row r="95" customFormat="false" ht="12.8" hidden="false" customHeight="false" outlineLevel="0" collapsed="false">
      <c r="A95" s="0" t="n">
        <v>6475776</v>
      </c>
      <c r="B95" s="0" t="n">
        <v>1497391378.57353</v>
      </c>
    </row>
    <row r="96" customFormat="false" ht="12.8" hidden="false" customHeight="false" outlineLevel="0" collapsed="false">
      <c r="A96" s="0" t="n">
        <v>6479872</v>
      </c>
      <c r="B96" s="0" t="n">
        <v>1497391378.57356</v>
      </c>
    </row>
    <row r="97" customFormat="false" ht="12.8" hidden="false" customHeight="false" outlineLevel="0" collapsed="false">
      <c r="A97" s="0" t="n">
        <v>6483968</v>
      </c>
      <c r="B97" s="0" t="n">
        <v>1497391378.57356</v>
      </c>
    </row>
    <row r="98" customFormat="false" ht="12.8" hidden="false" customHeight="false" outlineLevel="0" collapsed="false">
      <c r="A98" s="0" t="n">
        <v>6488064</v>
      </c>
      <c r="B98" s="0" t="n">
        <v>1497391378.57357</v>
      </c>
    </row>
    <row r="99" customFormat="false" ht="12.8" hidden="false" customHeight="false" outlineLevel="0" collapsed="false">
      <c r="A99" s="0" t="n">
        <v>6492160</v>
      </c>
      <c r="B99" s="0" t="n">
        <v>1497391378.57358</v>
      </c>
    </row>
    <row r="100" customFormat="false" ht="12.8" hidden="false" customHeight="false" outlineLevel="0" collapsed="false">
      <c r="A100" s="0" t="n">
        <v>6496256</v>
      </c>
      <c r="B100" s="0" t="n">
        <v>1497391378.57359</v>
      </c>
    </row>
    <row r="101" customFormat="false" ht="12.8" hidden="false" customHeight="false" outlineLevel="0" collapsed="false">
      <c r="A101" s="0" t="n">
        <v>6500352</v>
      </c>
      <c r="B101" s="0" t="n">
        <v>1497391378.57361</v>
      </c>
    </row>
    <row r="102" customFormat="false" ht="12.8" hidden="false" customHeight="false" outlineLevel="0" collapsed="false">
      <c r="A102" s="0" t="n">
        <v>6504448</v>
      </c>
      <c r="B102" s="0" t="n">
        <v>1497391378.57362</v>
      </c>
    </row>
    <row r="103" customFormat="false" ht="12.8" hidden="false" customHeight="false" outlineLevel="0" collapsed="false">
      <c r="A103" s="0" t="n">
        <v>6508544</v>
      </c>
      <c r="B103" s="0" t="n">
        <v>1497391378.57363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