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<sst xmlns="http://schemas.openxmlformats.org/spreadsheetml/2006/main" count="2" uniqueCount="2">
  <si>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address</t>
  </si>
  <si>
    <t>time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</si>
</sst>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Arial"/>
              </a:rPr>
              <a:t>CPU intensive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ize val="7"/>
          </c:marker>
          <c:xVal>
            <c:numRef>
              <c:f>Sheet1!$B$2:$B$47</c:f>
              <c:numCache>
                <c:formatCode>General</c:formatCode>
                <c:ptCount val="46"/>
                <c:pt idx="0">
                  <c:v>1497388540.72815</c:v>
                </c:pt>
                <c:pt idx="1">
                  <c:v>1497388540.72819</c:v>
                </c:pt>
                <c:pt idx="2">
                  <c:v>1497388540.7282</c:v>
                </c:pt>
                <c:pt idx="3">
                  <c:v>1497388540.72821</c:v>
                </c:pt>
                <c:pt idx="4">
                  <c:v>1497388540.72822</c:v>
                </c:pt>
                <c:pt idx="5">
                  <c:v>1497388540.72824</c:v>
                </c:pt>
                <c:pt idx="6">
                  <c:v>1497388540.72825</c:v>
                </c:pt>
                <c:pt idx="7">
                  <c:v>1497388540.72826</c:v>
                </c:pt>
                <c:pt idx="8">
                  <c:v>1497388540.72827</c:v>
                </c:pt>
                <c:pt idx="9">
                  <c:v>1497388540.72829</c:v>
                </c:pt>
                <c:pt idx="10">
                  <c:v>1497388540.7283</c:v>
                </c:pt>
                <c:pt idx="11">
                  <c:v>1497388540.72831</c:v>
                </c:pt>
                <c:pt idx="12">
                  <c:v>1497388540.72832</c:v>
                </c:pt>
                <c:pt idx="13">
                  <c:v>1497388540.72834</c:v>
                </c:pt>
                <c:pt idx="14">
                  <c:v>1497388540.72835</c:v>
                </c:pt>
                <c:pt idx="15">
                  <c:v>1497388540.72836</c:v>
                </c:pt>
                <c:pt idx="16">
                  <c:v>1497388540.72837</c:v>
                </c:pt>
                <c:pt idx="17">
                  <c:v>1497388540.72842</c:v>
                </c:pt>
                <c:pt idx="18">
                  <c:v>1497388540.72843</c:v>
                </c:pt>
                <c:pt idx="19">
                  <c:v>1497388540.72844</c:v>
                </c:pt>
                <c:pt idx="20">
                  <c:v>1497388540.72845</c:v>
                </c:pt>
                <c:pt idx="21">
                  <c:v>1497388540.72847</c:v>
                </c:pt>
                <c:pt idx="22">
                  <c:v>1497388540.72848</c:v>
                </c:pt>
                <c:pt idx="23">
                  <c:v>1497388540.72849</c:v>
                </c:pt>
                <c:pt idx="24">
                  <c:v>1497388540.7285</c:v>
                </c:pt>
                <c:pt idx="25">
                  <c:v>1497388540.72852</c:v>
                </c:pt>
                <c:pt idx="26">
                  <c:v>1497388540.72853</c:v>
                </c:pt>
                <c:pt idx="27">
                  <c:v>1497388540.72854</c:v>
                </c:pt>
                <c:pt idx="28">
                  <c:v>1497388540.72855</c:v>
                </c:pt>
                <c:pt idx="29">
                  <c:v>1497388540.72856</c:v>
                </c:pt>
                <c:pt idx="30">
                  <c:v>1497388540.72858</c:v>
                </c:pt>
                <c:pt idx="31">
                  <c:v>1497388540.72859</c:v>
                </c:pt>
                <c:pt idx="32">
                  <c:v>1497388540.7286</c:v>
                </c:pt>
                <c:pt idx="33">
                  <c:v>1497388540.72861</c:v>
                </c:pt>
                <c:pt idx="34">
                  <c:v>1497388540.72863</c:v>
                </c:pt>
                <c:pt idx="35">
                  <c:v>1497388540.72864</c:v>
                </c:pt>
                <c:pt idx="36">
                  <c:v>1497388540.72865</c:v>
                </c:pt>
                <c:pt idx="37">
                  <c:v>1497388540.72871</c:v>
                </c:pt>
                <c:pt idx="38">
                  <c:v>1497388540.72872</c:v>
                </c:pt>
                <c:pt idx="39">
                  <c:v>1497388540.72873</c:v>
                </c:pt>
                <c:pt idx="40">
                  <c:v>1497388540.72875</c:v>
                </c:pt>
                <c:pt idx="41">
                  <c:v>1497388540.72876</c:v>
                </c:pt>
                <c:pt idx="42">
                  <c:v>1497388540.72878</c:v>
                </c:pt>
                <c:pt idx="43">
                  <c:v>1497388540.7288</c:v>
                </c:pt>
                <c:pt idx="44">
                  <c:v>1497388540.72882</c:v>
                </c:pt>
                <c:pt idx="45">
                  <c:v>1497388540.72884</c:v>
                </c:pt>
              </c:numCache>
            </c:numRef>
          </c:xVal>
          <c:yVal>
            <c:numRef>
              <c:f>Sheet1!$A$2:$A$47</c:f>
              <c:numCache>
                <c:formatCode>General</c:formatCode>
                <c:ptCount val="46"/>
                <c:pt idx="0">
                  <c:v>6414336</c:v>
                </c:pt>
                <c:pt idx="1">
                  <c:v>6418432</c:v>
                </c:pt>
                <c:pt idx="2">
                  <c:v>6422528</c:v>
                </c:pt>
                <c:pt idx="3">
                  <c:v>6426624</c:v>
                </c:pt>
                <c:pt idx="4">
                  <c:v>6430720</c:v>
                </c:pt>
                <c:pt idx="5">
                  <c:v>6434816</c:v>
                </c:pt>
                <c:pt idx="6">
                  <c:v>6438912</c:v>
                </c:pt>
                <c:pt idx="7">
                  <c:v>6443008</c:v>
                </c:pt>
                <c:pt idx="8">
                  <c:v>6447104</c:v>
                </c:pt>
                <c:pt idx="9">
                  <c:v>6451200</c:v>
                </c:pt>
                <c:pt idx="10">
                  <c:v>6455296</c:v>
                </c:pt>
                <c:pt idx="11">
                  <c:v>6459392</c:v>
                </c:pt>
                <c:pt idx="12">
                  <c:v>6463488</c:v>
                </c:pt>
                <c:pt idx="13">
                  <c:v>6467584</c:v>
                </c:pt>
                <c:pt idx="14">
                  <c:v>6471680</c:v>
                </c:pt>
                <c:pt idx="15">
                  <c:v>6475776</c:v>
                </c:pt>
                <c:pt idx="16">
                  <c:v>6479872</c:v>
                </c:pt>
                <c:pt idx="17">
                  <c:v>6483968</c:v>
                </c:pt>
                <c:pt idx="18">
                  <c:v>6488064</c:v>
                </c:pt>
                <c:pt idx="19">
                  <c:v>6492160</c:v>
                </c:pt>
                <c:pt idx="20">
                  <c:v>6496256</c:v>
                </c:pt>
                <c:pt idx="21">
                  <c:v>6500352</c:v>
                </c:pt>
                <c:pt idx="22">
                  <c:v>6504448</c:v>
                </c:pt>
                <c:pt idx="23">
                  <c:v>6508544</c:v>
                </c:pt>
                <c:pt idx="24">
                  <c:v>6512640</c:v>
                </c:pt>
                <c:pt idx="25">
                  <c:v>6516736</c:v>
                </c:pt>
                <c:pt idx="26">
                  <c:v>6520832</c:v>
                </c:pt>
                <c:pt idx="27">
                  <c:v>6524928</c:v>
                </c:pt>
                <c:pt idx="28">
                  <c:v>6529024</c:v>
                </c:pt>
                <c:pt idx="29">
                  <c:v>6533120</c:v>
                </c:pt>
                <c:pt idx="30">
                  <c:v>6537216</c:v>
                </c:pt>
                <c:pt idx="31">
                  <c:v>6541312</c:v>
                </c:pt>
                <c:pt idx="32">
                  <c:v>6545408</c:v>
                </c:pt>
                <c:pt idx="33">
                  <c:v>6549504</c:v>
                </c:pt>
                <c:pt idx="34">
                  <c:v>6553600</c:v>
                </c:pt>
                <c:pt idx="35">
                  <c:v>6557696</c:v>
                </c:pt>
                <c:pt idx="36">
                  <c:v>6561792</c:v>
                </c:pt>
                <c:pt idx="37">
                  <c:v>6569984</c:v>
                </c:pt>
                <c:pt idx="38">
                  <c:v>6574080</c:v>
                </c:pt>
                <c:pt idx="39">
                  <c:v>6578176</c:v>
                </c:pt>
                <c:pt idx="40">
                  <c:v>6582272</c:v>
                </c:pt>
                <c:pt idx="41">
                  <c:v>6586368</c:v>
                </c:pt>
                <c:pt idx="42">
                  <c:v>6590464</c:v>
                </c:pt>
                <c:pt idx="43">
                  <c:v>6594560</c:v>
                </c:pt>
                <c:pt idx="44">
                  <c:v>6598656</c:v>
                </c:pt>
                <c:pt idx="45">
                  <c:v>6602752</c:v>
                </c:pt>
              </c:numCache>
            </c:numRef>
          </c:yVal>
        </c:ser>
        <c:axId val="86952766"/>
        <c:axId val="60250708"/>
      </c:scatterChart>
      <c:valAx>
        <c:axId val="869527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time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0250708"/>
        <c:crosses val="autoZero"/>
      </c:valAx>
      <c:valAx>
        <c:axId val="6025070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virtual address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6952766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32400</xdr:colOff>
      <xdr:row>0</xdr:row>
      <xdr:rowOff>38160</xdr:rowOff>
    </xdr:from>
    <xdr:to>
      <xdr:col>21</xdr:col>
      <xdr:colOff>633240</xdr:colOff>
      <xdr:row>51</xdr:row>
      <xdr:rowOff>86400</xdr:rowOff>
    </xdr:to>
    <xdr:graphicFrame>
      <xdr:nvGraphicFramePr>
        <xdr:cNvPr id="0" name=""/>
        <xdr:cNvGraphicFramePr/>
      </xdr:nvGraphicFramePr>
      <xdr:xfrm>
        <a:off x="1772640" y="38160"/>
        <a:ext cx="16044120" cy="8338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95408163265306"/>
    <col collapsed="false" hidden="false" max="2" min="2" style="0" width="16.7142857142857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6414336</v>
      </c>
      <c r="B2" s="0" t="n">
        <v>1497388540.72815</v>
      </c>
    </row>
    <row r="3" customFormat="false" ht="12.8" hidden="false" customHeight="false" outlineLevel="0" collapsed="false">
      <c r="A3" s="0" t="n">
        <v>6418432</v>
      </c>
      <c r="B3" s="0" t="n">
        <v>1497388540.72819</v>
      </c>
    </row>
    <row r="4" customFormat="false" ht="12.8" hidden="false" customHeight="false" outlineLevel="0" collapsed="false">
      <c r="A4" s="0" t="n">
        <v>6422528</v>
      </c>
      <c r="B4" s="0" t="n">
        <v>1497388540.7282</v>
      </c>
    </row>
    <row r="5" customFormat="false" ht="12.8" hidden="false" customHeight="false" outlineLevel="0" collapsed="false">
      <c r="A5" s="0" t="n">
        <v>6426624</v>
      </c>
      <c r="B5" s="0" t="n">
        <v>1497388540.72821</v>
      </c>
    </row>
    <row r="6" customFormat="false" ht="12.8" hidden="false" customHeight="false" outlineLevel="0" collapsed="false">
      <c r="A6" s="0" t="n">
        <v>6430720</v>
      </c>
      <c r="B6" s="0" t="n">
        <v>1497388540.72822</v>
      </c>
    </row>
    <row r="7" customFormat="false" ht="12.8" hidden="false" customHeight="false" outlineLevel="0" collapsed="false">
      <c r="A7" s="0" t="n">
        <v>6434816</v>
      </c>
      <c r="B7" s="0" t="n">
        <v>1497388540.72824</v>
      </c>
    </row>
    <row r="8" customFormat="false" ht="12.8" hidden="false" customHeight="false" outlineLevel="0" collapsed="false">
      <c r="A8" s="0" t="n">
        <v>6438912</v>
      </c>
      <c r="B8" s="0" t="n">
        <v>1497388540.72825</v>
      </c>
    </row>
    <row r="9" customFormat="false" ht="12.8" hidden="false" customHeight="false" outlineLevel="0" collapsed="false">
      <c r="A9" s="0" t="n">
        <v>6443008</v>
      </c>
      <c r="B9" s="0" t="n">
        <v>1497388540.72826</v>
      </c>
    </row>
    <row r="10" customFormat="false" ht="12.8" hidden="false" customHeight="false" outlineLevel="0" collapsed="false">
      <c r="A10" s="0" t="n">
        <v>6447104</v>
      </c>
      <c r="B10" s="0" t="n">
        <v>1497388540.72827</v>
      </c>
    </row>
    <row r="11" customFormat="false" ht="12.8" hidden="false" customHeight="false" outlineLevel="0" collapsed="false">
      <c r="A11" s="0" t="n">
        <v>6451200</v>
      </c>
      <c r="B11" s="0" t="n">
        <v>1497388540.72829</v>
      </c>
    </row>
    <row r="12" customFormat="false" ht="12.8" hidden="false" customHeight="false" outlineLevel="0" collapsed="false">
      <c r="A12" s="0" t="n">
        <v>6455296</v>
      </c>
      <c r="B12" s="0" t="n">
        <v>1497388540.7283</v>
      </c>
    </row>
    <row r="13" customFormat="false" ht="12.8" hidden="false" customHeight="false" outlineLevel="0" collapsed="false">
      <c r="A13" s="0" t="n">
        <v>6459392</v>
      </c>
      <c r="B13" s="0" t="n">
        <v>1497388540.72831</v>
      </c>
    </row>
    <row r="14" customFormat="false" ht="12.8" hidden="false" customHeight="false" outlineLevel="0" collapsed="false">
      <c r="A14" s="0" t="n">
        <v>6463488</v>
      </c>
      <c r="B14" s="0" t="n">
        <v>1497388540.72832</v>
      </c>
    </row>
    <row r="15" customFormat="false" ht="12.8" hidden="false" customHeight="false" outlineLevel="0" collapsed="false">
      <c r="A15" s="0" t="n">
        <v>6467584</v>
      </c>
      <c r="B15" s="0" t="n">
        <v>1497388540.72834</v>
      </c>
    </row>
    <row r="16" customFormat="false" ht="12.8" hidden="false" customHeight="false" outlineLevel="0" collapsed="false">
      <c r="A16" s="0" t="n">
        <v>6471680</v>
      </c>
      <c r="B16" s="0" t="n">
        <v>1497388540.72835</v>
      </c>
    </row>
    <row r="17" customFormat="false" ht="12.8" hidden="false" customHeight="false" outlineLevel="0" collapsed="false">
      <c r="A17" s="0" t="n">
        <v>6475776</v>
      </c>
      <c r="B17" s="0" t="n">
        <v>1497388540.72836</v>
      </c>
    </row>
    <row r="18" customFormat="false" ht="12.8" hidden="false" customHeight="false" outlineLevel="0" collapsed="false">
      <c r="A18" s="0" t="n">
        <v>6479872</v>
      </c>
      <c r="B18" s="0" t="n">
        <v>1497388540.72837</v>
      </c>
    </row>
    <row r="19" customFormat="false" ht="12.8" hidden="false" customHeight="false" outlineLevel="0" collapsed="false">
      <c r="A19" s="0" t="n">
        <v>6483968</v>
      </c>
      <c r="B19" s="0" t="n">
        <v>1497388540.72842</v>
      </c>
    </row>
    <row r="20" customFormat="false" ht="12.8" hidden="false" customHeight="false" outlineLevel="0" collapsed="false">
      <c r="A20" s="0" t="n">
        <v>6488064</v>
      </c>
      <c r="B20" s="0" t="n">
        <v>1497388540.72843</v>
      </c>
    </row>
    <row r="21" customFormat="false" ht="12.8" hidden="false" customHeight="false" outlineLevel="0" collapsed="false">
      <c r="A21" s="0" t="n">
        <v>6492160</v>
      </c>
      <c r="B21" s="0" t="n">
        <v>1497388540.72844</v>
      </c>
    </row>
    <row r="22" customFormat="false" ht="12.8" hidden="false" customHeight="false" outlineLevel="0" collapsed="false">
      <c r="A22" s="0" t="n">
        <v>6496256</v>
      </c>
      <c r="B22" s="0" t="n">
        <v>1497388540.72845</v>
      </c>
    </row>
    <row r="23" customFormat="false" ht="12.8" hidden="false" customHeight="false" outlineLevel="0" collapsed="false">
      <c r="A23" s="0" t="n">
        <v>6500352</v>
      </c>
      <c r="B23" s="0" t="n">
        <v>1497388540.72847</v>
      </c>
    </row>
    <row r="24" customFormat="false" ht="12.8" hidden="false" customHeight="false" outlineLevel="0" collapsed="false">
      <c r="A24" s="0" t="n">
        <v>6504448</v>
      </c>
      <c r="B24" s="0" t="n">
        <v>1497388540.72848</v>
      </c>
    </row>
    <row r="25" customFormat="false" ht="12.8" hidden="false" customHeight="false" outlineLevel="0" collapsed="false">
      <c r="A25" s="0" t="n">
        <v>6508544</v>
      </c>
      <c r="B25" s="0" t="n">
        <v>1497388540.72849</v>
      </c>
    </row>
    <row r="26" customFormat="false" ht="12.8" hidden="false" customHeight="false" outlineLevel="0" collapsed="false">
      <c r="A26" s="0" t="n">
        <v>6512640</v>
      </c>
      <c r="B26" s="0" t="n">
        <v>1497388540.7285</v>
      </c>
    </row>
    <row r="27" customFormat="false" ht="12.8" hidden="false" customHeight="false" outlineLevel="0" collapsed="false">
      <c r="A27" s="0" t="n">
        <v>6516736</v>
      </c>
      <c r="B27" s="0" t="n">
        <v>1497388540.72852</v>
      </c>
    </row>
    <row r="28" customFormat="false" ht="12.8" hidden="false" customHeight="false" outlineLevel="0" collapsed="false">
      <c r="A28" s="0" t="n">
        <v>6520832</v>
      </c>
      <c r="B28" s="0" t="n">
        <v>1497388540.72853</v>
      </c>
    </row>
    <row r="29" customFormat="false" ht="12.8" hidden="false" customHeight="false" outlineLevel="0" collapsed="false">
      <c r="A29" s="0" t="n">
        <v>6524928</v>
      </c>
      <c r="B29" s="0" t="n">
        <v>1497388540.72854</v>
      </c>
    </row>
    <row r="30" customFormat="false" ht="12.8" hidden="false" customHeight="false" outlineLevel="0" collapsed="false">
      <c r="A30" s="0" t="n">
        <v>6529024</v>
      </c>
      <c r="B30" s="0" t="n">
        <v>1497388540.72855</v>
      </c>
    </row>
    <row r="31" customFormat="false" ht="12.8" hidden="false" customHeight="false" outlineLevel="0" collapsed="false">
      <c r="A31" s="0" t="n">
        <v>6533120</v>
      </c>
      <c r="B31" s="0" t="n">
        <v>1497388540.72856</v>
      </c>
    </row>
    <row r="32" customFormat="false" ht="12.8" hidden="false" customHeight="false" outlineLevel="0" collapsed="false">
      <c r="A32" s="0" t="n">
        <v>6537216</v>
      </c>
      <c r="B32" s="0" t="n">
        <v>1497388540.72858</v>
      </c>
    </row>
    <row r="33" customFormat="false" ht="12.8" hidden="false" customHeight="false" outlineLevel="0" collapsed="false">
      <c r="A33" s="0" t="n">
        <v>6541312</v>
      </c>
      <c r="B33" s="0" t="n">
        <v>1497388540.72859</v>
      </c>
    </row>
    <row r="34" customFormat="false" ht="12.8" hidden="false" customHeight="false" outlineLevel="0" collapsed="false">
      <c r="A34" s="0" t="n">
        <v>6545408</v>
      </c>
      <c r="B34" s="0" t="n">
        <v>1497388540.7286</v>
      </c>
    </row>
    <row r="35" customFormat="false" ht="12.8" hidden="false" customHeight="false" outlineLevel="0" collapsed="false">
      <c r="A35" s="0" t="n">
        <v>6549504</v>
      </c>
      <c r="B35" s="0" t="n">
        <v>1497388540.72861</v>
      </c>
    </row>
    <row r="36" customFormat="false" ht="12.8" hidden="false" customHeight="false" outlineLevel="0" collapsed="false">
      <c r="A36" s="0" t="n">
        <v>6553600</v>
      </c>
      <c r="B36" s="0" t="n">
        <v>1497388540.72863</v>
      </c>
    </row>
    <row r="37" customFormat="false" ht="12.8" hidden="false" customHeight="false" outlineLevel="0" collapsed="false">
      <c r="A37" s="0" t="n">
        <v>6557696</v>
      </c>
      <c r="B37" s="0" t="n">
        <v>1497388540.72864</v>
      </c>
    </row>
    <row r="38" customFormat="false" ht="12.8" hidden="false" customHeight="false" outlineLevel="0" collapsed="false">
      <c r="A38" s="0" t="n">
        <v>6561792</v>
      </c>
      <c r="B38" s="0" t="n">
        <v>1497388540.72865</v>
      </c>
    </row>
    <row r="39" customFormat="false" ht="12.8" hidden="false" customHeight="false" outlineLevel="0" collapsed="false">
      <c r="A39" s="0" t="n">
        <v>6569984</v>
      </c>
      <c r="B39" s="0" t="n">
        <v>1497388540.72871</v>
      </c>
    </row>
    <row r="40" customFormat="false" ht="12.8" hidden="false" customHeight="false" outlineLevel="0" collapsed="false">
      <c r="A40" s="0" t="n">
        <v>6574080</v>
      </c>
      <c r="B40" s="0" t="n">
        <v>1497388540.72872</v>
      </c>
    </row>
    <row r="41" customFormat="false" ht="12.8" hidden="false" customHeight="false" outlineLevel="0" collapsed="false">
      <c r="A41" s="0" t="n">
        <v>6578176</v>
      </c>
      <c r="B41" s="0" t="n">
        <v>1497388540.72873</v>
      </c>
    </row>
    <row r="42" customFormat="false" ht="12.8" hidden="false" customHeight="false" outlineLevel="0" collapsed="false">
      <c r="A42" s="0" t="n">
        <v>6582272</v>
      </c>
      <c r="B42" s="0" t="n">
        <v>1497388540.72875</v>
      </c>
    </row>
    <row r="43" customFormat="false" ht="12.8" hidden="false" customHeight="false" outlineLevel="0" collapsed="false">
      <c r="A43" s="0" t="n">
        <v>6586368</v>
      </c>
      <c r="B43" s="0" t="n">
        <v>1497388540.72876</v>
      </c>
    </row>
    <row r="44" customFormat="false" ht="12.8" hidden="false" customHeight="false" outlineLevel="0" collapsed="false">
      <c r="A44" s="0" t="n">
        <v>6590464</v>
      </c>
      <c r="B44" s="0" t="n">
        <v>1497388540.72878</v>
      </c>
    </row>
    <row r="45" customFormat="false" ht="12.8" hidden="false" customHeight="false" outlineLevel="0" collapsed="false">
      <c r="A45" s="0" t="n">
        <v>6594560</v>
      </c>
      <c r="B45" s="0" t="n">
        <v>1497388540.7288</v>
      </c>
    </row>
    <row r="46" customFormat="false" ht="12.8" hidden="false" customHeight="false" outlineLevel="0" collapsed="false">
      <c r="A46" s="0" t="n">
        <v>6598656</v>
      </c>
      <c r="B46" s="0" t="n">
        <v>1497388540.72882</v>
      </c>
    </row>
    <row r="47" customFormat="false" ht="12.8" hidden="false" customHeight="false" outlineLevel="0" collapsed="false">
      <c r="A47" s="0" t="n">
        <v>6602752</v>
      </c>
      <c r="B47" s="0" t="n">
        <v>1497388540.72884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