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38th Convocation\"/>
    </mc:Choice>
  </mc:AlternateContent>
  <bookViews>
    <workbookView xWindow="0" yWindow="0" windowWidth="28800" windowHeight="11715"/>
  </bookViews>
  <sheets>
    <sheet name="SESSION 2" sheetId="2" r:id="rId1"/>
    <sheet name="SESSION 3" sheetId="3" r:id="rId2"/>
    <sheet name="SESSION 4" sheetId="4" r:id="rId3"/>
    <sheet name="SESSION 5" sheetId="5" r:id="rId4"/>
  </sheets>
  <definedNames>
    <definedName name="_xlnm._FilterDatabase" localSheetId="0" hidden="1">'SESSION 2'!$A$2:$E$2327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<sst xmlns="http://schemas.openxmlformats.org/spreadsheetml/2006/main" count="40018" uniqueCount="18437">
  <si>
    <t>Session</t>
  </si>
  <si>
    <t>Counter ID</t>
  </si>
  <si>
    <t>Reg No</t>
  </si>
  <si>
    <t>Name</t>
  </si>
  <si>
    <t>Session Time</t>
  </si>
  <si>
    <t>Session 2</t>
  </si>
  <si>
    <t>19BCC0063</t>
  </si>
  <si>
    <t>C12-1</t>
  </si>
  <si>
    <t>C L PUNYASLOKA</t>
  </si>
  <si>
    <t>19BCC0105</t>
  </si>
  <si>
    <t>C12-2</t>
  </si>
  <si>
    <t>LOKESH R</t>
  </si>
  <si>
    <t>19BCC0116</t>
  </si>
  <si>
    <t>C12-3</t>
  </si>
  <si>
    <t>GOPI K</t>
  </si>
  <si>
    <t>19BCC0119</t>
  </si>
  <si>
    <t>C12-4</t>
  </si>
  <si>
    <t>HARIPRASAD D R</t>
  </si>
  <si>
    <t>19BCC0121</t>
  </si>
  <si>
    <t>C12-5</t>
  </si>
  <si>
    <t>ARUN S</t>
  </si>
  <si>
    <t>19BCC0155</t>
  </si>
  <si>
    <t>C12-6</t>
  </si>
  <si>
    <t>SUBASHINI L</t>
  </si>
  <si>
    <t>20BCC0001</t>
  </si>
  <si>
    <t>C12-7</t>
  </si>
  <si>
    <t>MUKESH KUMAR V</t>
  </si>
  <si>
    <t>20BCC0003</t>
  </si>
  <si>
    <t>C12-8</t>
  </si>
  <si>
    <t>SUMAIYA BANU M</t>
  </si>
  <si>
    <t>20BCC0004</t>
  </si>
  <si>
    <t>C12-9</t>
  </si>
  <si>
    <t>PRAKASH KHANNA S</t>
  </si>
  <si>
    <t>20BCC0005</t>
  </si>
  <si>
    <t>C12-10</t>
  </si>
  <si>
    <t>DEVASAKTHI R</t>
  </si>
  <si>
    <t>20BCC0006</t>
  </si>
  <si>
    <t>C12-11</t>
  </si>
  <si>
    <t>SHILPA B</t>
  </si>
  <si>
    <t>20BCC0007</t>
  </si>
  <si>
    <t>C12-12</t>
  </si>
  <si>
    <t>KEERTHANA T</t>
  </si>
  <si>
    <t>20BCC0008</t>
  </si>
  <si>
    <t>C12-13</t>
  </si>
  <si>
    <t>DHINESHKUMAR S</t>
  </si>
  <si>
    <t>20BCC0009</t>
  </si>
  <si>
    <t>C12-14</t>
  </si>
  <si>
    <t>G HARSHINI</t>
  </si>
  <si>
    <t>20BCC0010</t>
  </si>
  <si>
    <t>C12-15</t>
  </si>
  <si>
    <t>G SURENDAR</t>
  </si>
  <si>
    <t>20BCC0011</t>
  </si>
  <si>
    <t>C12-16</t>
  </si>
  <si>
    <t>HEMACHANDRAN T V</t>
  </si>
  <si>
    <t>20BCC0012</t>
  </si>
  <si>
    <t>C12-17</t>
  </si>
  <si>
    <t>E S HINDHUJA</t>
  </si>
  <si>
    <t>20BCC0013</t>
  </si>
  <si>
    <t>C12-18</t>
  </si>
  <si>
    <t>SRIRAM G</t>
  </si>
  <si>
    <t>20BCC0014</t>
  </si>
  <si>
    <t>C12-19</t>
  </si>
  <si>
    <t>VIGNESH B</t>
  </si>
  <si>
    <t>20BCC0015</t>
  </si>
  <si>
    <t>C12-20</t>
  </si>
  <si>
    <t>NIVETHA S</t>
  </si>
  <si>
    <t>20BCC0016</t>
  </si>
  <si>
    <t>C12-21</t>
  </si>
  <si>
    <t>DEVIPRIYA S</t>
  </si>
  <si>
    <t>20BCC0017</t>
  </si>
  <si>
    <t>C12-22</t>
  </si>
  <si>
    <t>PREETHIKA P</t>
  </si>
  <si>
    <t>20BCC0018</t>
  </si>
  <si>
    <t>C12-23</t>
  </si>
  <si>
    <t>SUDHARSON A</t>
  </si>
  <si>
    <t>20BCC0019</t>
  </si>
  <si>
    <t>C12-24</t>
  </si>
  <si>
    <t>SUBALAKSHMI A</t>
  </si>
  <si>
    <t>20BCC0020</t>
  </si>
  <si>
    <t>C12-25</t>
  </si>
  <si>
    <t>VARSHINI S A</t>
  </si>
  <si>
    <t>20BCC0021</t>
  </si>
  <si>
    <t>C12-26</t>
  </si>
  <si>
    <t>SWETHA M</t>
  </si>
  <si>
    <t>20BCC0022</t>
  </si>
  <si>
    <t>C12-27</t>
  </si>
  <si>
    <t>SANDHIYA L</t>
  </si>
  <si>
    <t>20BCC0023</t>
  </si>
  <si>
    <t>C12-28</t>
  </si>
  <si>
    <t>PRAVEEN RAJ S</t>
  </si>
  <si>
    <t>20BCC0024</t>
  </si>
  <si>
    <t>C12-29</t>
  </si>
  <si>
    <t>MONISH A</t>
  </si>
  <si>
    <t>20BCC0025</t>
  </si>
  <si>
    <t>C12-30</t>
  </si>
  <si>
    <t>BALASHANMUGAM R</t>
  </si>
  <si>
    <t>20BCC0026</t>
  </si>
  <si>
    <t>C12-31</t>
  </si>
  <si>
    <t>NIVETHA K</t>
  </si>
  <si>
    <t>20BCC0027</t>
  </si>
  <si>
    <t>C12-32</t>
  </si>
  <si>
    <t>MAANASA B</t>
  </si>
  <si>
    <t>20BCC0028</t>
  </si>
  <si>
    <t>C12-33</t>
  </si>
  <si>
    <t>SALMAN AFROSE R</t>
  </si>
  <si>
    <t>20BCC0029</t>
  </si>
  <si>
    <t>C12-34</t>
  </si>
  <si>
    <t>HARSHITHA G</t>
  </si>
  <si>
    <t>20BCC0030</t>
  </si>
  <si>
    <t>C12-35</t>
  </si>
  <si>
    <t>BALASUBRAMANIAM P</t>
  </si>
  <si>
    <t>20BCC0031</t>
  </si>
  <si>
    <t>C12-36</t>
  </si>
  <si>
    <t>PAVITHRA K P</t>
  </si>
  <si>
    <t>20BCC0032</t>
  </si>
  <si>
    <t>C12-37</t>
  </si>
  <si>
    <t>J SHIBU</t>
  </si>
  <si>
    <t>20BCC0033</t>
  </si>
  <si>
    <t>C12-38</t>
  </si>
  <si>
    <t>U RAKESH</t>
  </si>
  <si>
    <t>20BCC0034</t>
  </si>
  <si>
    <t>C12-39</t>
  </si>
  <si>
    <t>MOHANASUNDARAM D</t>
  </si>
  <si>
    <t>20BCC0035</t>
  </si>
  <si>
    <t>C12-40</t>
  </si>
  <si>
    <t>KAVI PRIYA S</t>
  </si>
  <si>
    <t>20BCC0037</t>
  </si>
  <si>
    <t>C12-41</t>
  </si>
  <si>
    <t>RAJALAKSHMI R</t>
  </si>
  <si>
    <t>20BCC0038</t>
  </si>
  <si>
    <t>C12-42</t>
  </si>
  <si>
    <t>VASANTHKUMAR B</t>
  </si>
  <si>
    <t>20BCC0040</t>
  </si>
  <si>
    <t>C12-43</t>
  </si>
  <si>
    <t>KEERTHANA PRIYADHARSHINI N B</t>
  </si>
  <si>
    <t>20BCC0041</t>
  </si>
  <si>
    <t>C12-44</t>
  </si>
  <si>
    <t>VARSHINI B</t>
  </si>
  <si>
    <t>20BCC0042</t>
  </si>
  <si>
    <t>C12-45</t>
  </si>
  <si>
    <t>R SHILPA</t>
  </si>
  <si>
    <t>20BCC0043</t>
  </si>
  <si>
    <t>C12-46</t>
  </si>
  <si>
    <t>NIVETHA U</t>
  </si>
  <si>
    <t>20BCC0045</t>
  </si>
  <si>
    <t>C12-47</t>
  </si>
  <si>
    <t>LAKSHMI MAULIKHA G</t>
  </si>
  <si>
    <t>20BCC0046</t>
  </si>
  <si>
    <t>C12-48</t>
  </si>
  <si>
    <t>SARANYA S</t>
  </si>
  <si>
    <t>20BCC0047</t>
  </si>
  <si>
    <t>C12-49</t>
  </si>
  <si>
    <t>KAVIPRIYA B</t>
  </si>
  <si>
    <t>20BCC0048</t>
  </si>
  <si>
    <t>C12-50</t>
  </si>
  <si>
    <t>SAYEE KRISHNA B</t>
  </si>
  <si>
    <t>20BCC0049</t>
  </si>
  <si>
    <t>C12-51</t>
  </si>
  <si>
    <t>MOHAMMED PARVEZ B</t>
  </si>
  <si>
    <t>20BCC0051</t>
  </si>
  <si>
    <t>C12-52</t>
  </si>
  <si>
    <t>RANGARAJAN S</t>
  </si>
  <si>
    <t>20BCC0052</t>
  </si>
  <si>
    <t>C12-53</t>
  </si>
  <si>
    <t>ABINAYA D</t>
  </si>
  <si>
    <t>20BCC0053</t>
  </si>
  <si>
    <t>C12-54</t>
  </si>
  <si>
    <t>SANTHOSHKUMAR V</t>
  </si>
  <si>
    <t>20BCC0055</t>
  </si>
  <si>
    <t>C12-55</t>
  </si>
  <si>
    <t>SAAI BHARATH J E</t>
  </si>
  <si>
    <t>20BCC0056</t>
  </si>
  <si>
    <t>C12-56</t>
  </si>
  <si>
    <t>MAHESH CHOUDHARY O</t>
  </si>
  <si>
    <t>20BCC0057</t>
  </si>
  <si>
    <t>C12-57</t>
  </si>
  <si>
    <t>KARTHIGA K</t>
  </si>
  <si>
    <t>20BCC0058</t>
  </si>
  <si>
    <t>C12-58</t>
  </si>
  <si>
    <t>SANDHIYA J</t>
  </si>
  <si>
    <t>20BCC0059</t>
  </si>
  <si>
    <t>C12-59</t>
  </si>
  <si>
    <t>ARVINDHAN V N</t>
  </si>
  <si>
    <t>20BCC0060</t>
  </si>
  <si>
    <t>C12-60</t>
  </si>
  <si>
    <t>SURESH KUMAR R</t>
  </si>
  <si>
    <t>20BCC0062</t>
  </si>
  <si>
    <t>C12-61</t>
  </si>
  <si>
    <t>SELVENTHIRAN S</t>
  </si>
  <si>
    <t>20BCC0064</t>
  </si>
  <si>
    <t>C12-62</t>
  </si>
  <si>
    <t>SWATHIKA N</t>
  </si>
  <si>
    <t>20BCC0065</t>
  </si>
  <si>
    <t>C12-63</t>
  </si>
  <si>
    <t>YUVASHREE J</t>
  </si>
  <si>
    <t>20BCC0067</t>
  </si>
  <si>
    <t>C12-64</t>
  </si>
  <si>
    <t>NIVAS R</t>
  </si>
  <si>
    <t>20BCC0068</t>
  </si>
  <si>
    <t>C12-65</t>
  </si>
  <si>
    <t>ARUN KUMAR P</t>
  </si>
  <si>
    <t>20BCC0069</t>
  </si>
  <si>
    <t>C12-66</t>
  </si>
  <si>
    <t>HARI HARA NIWAAS R</t>
  </si>
  <si>
    <t>20BCC0071</t>
  </si>
  <si>
    <t>C12-67</t>
  </si>
  <si>
    <t>SANDHIYA K</t>
  </si>
  <si>
    <t>20BCC0072</t>
  </si>
  <si>
    <t>C12-68</t>
  </si>
  <si>
    <t>MAGESH T</t>
  </si>
  <si>
    <t>20BCC0074</t>
  </si>
  <si>
    <t>C12-69</t>
  </si>
  <si>
    <t>ISANAKULA VENKATA SUBRAHMANYA ESWAR</t>
  </si>
  <si>
    <t>20BCC0075</t>
  </si>
  <si>
    <t>C12-70</t>
  </si>
  <si>
    <t>SUNDAR A</t>
  </si>
  <si>
    <t>20BCC0076</t>
  </si>
  <si>
    <t>C12-71</t>
  </si>
  <si>
    <t>BRINDA D</t>
  </si>
  <si>
    <t>20BCC0077</t>
  </si>
  <si>
    <t>C12-72</t>
  </si>
  <si>
    <t>ARVIND J S</t>
  </si>
  <si>
    <t>20BCC0078</t>
  </si>
  <si>
    <t>C12-73</t>
  </si>
  <si>
    <t>W K JAGANNAATHAN</t>
  </si>
  <si>
    <t>20BCC0079</t>
  </si>
  <si>
    <t>C12-74</t>
  </si>
  <si>
    <t>SWETHA K</t>
  </si>
  <si>
    <t>20BCC0080</t>
  </si>
  <si>
    <t>C12-75</t>
  </si>
  <si>
    <t>YUVASREE N</t>
  </si>
  <si>
    <t>20BCC0081</t>
  </si>
  <si>
    <t>C12-76</t>
  </si>
  <si>
    <t>KAVYA SREE N</t>
  </si>
  <si>
    <t>20BCC0082</t>
  </si>
  <si>
    <t>C12-77</t>
  </si>
  <si>
    <t>SNEHA R</t>
  </si>
  <si>
    <t>20BCC0083</t>
  </si>
  <si>
    <t>C12-78</t>
  </si>
  <si>
    <t>VENNILA S</t>
  </si>
  <si>
    <t>20BCC0085</t>
  </si>
  <si>
    <t>C12-79</t>
  </si>
  <si>
    <t>KIRUTHIKA S</t>
  </si>
  <si>
    <t>20BCC0086</t>
  </si>
  <si>
    <t>C12-80</t>
  </si>
  <si>
    <t>FAHEEM</t>
  </si>
  <si>
    <t>20BCC0088</t>
  </si>
  <si>
    <t>C12-81</t>
  </si>
  <si>
    <t>MUSADIQ M</t>
  </si>
  <si>
    <t>20BCC0089</t>
  </si>
  <si>
    <t>C12-82</t>
  </si>
  <si>
    <t>DWARAKESH E</t>
  </si>
  <si>
    <t>20BCC0090</t>
  </si>
  <si>
    <t>C12-83</t>
  </si>
  <si>
    <t>CHARULATHA M</t>
  </si>
  <si>
    <t>20BCC0092</t>
  </si>
  <si>
    <t>C12-84</t>
  </si>
  <si>
    <t>PAVITHRA J</t>
  </si>
  <si>
    <t>20BCC0093</t>
  </si>
  <si>
    <t>C12-85</t>
  </si>
  <si>
    <t>CHARUMATHI V</t>
  </si>
  <si>
    <t>20BCC0094</t>
  </si>
  <si>
    <t>C12-86</t>
  </si>
  <si>
    <t>KIRUBHAVANI B</t>
  </si>
  <si>
    <t>20BCC0095</t>
  </si>
  <si>
    <t>C12-87</t>
  </si>
  <si>
    <t>HARISH N</t>
  </si>
  <si>
    <t>20BCC0096</t>
  </si>
  <si>
    <t>C12-88</t>
  </si>
  <si>
    <t>VASANTHAKUMAR I</t>
  </si>
  <si>
    <t>20BCC0098</t>
  </si>
  <si>
    <t>C12-89</t>
  </si>
  <si>
    <t>JANANI S S</t>
  </si>
  <si>
    <t>20BCC0099</t>
  </si>
  <si>
    <t>C12-90</t>
  </si>
  <si>
    <t>SANTHIYA K</t>
  </si>
  <si>
    <t>20BCC0100</t>
  </si>
  <si>
    <t>C12-91</t>
  </si>
  <si>
    <t>YOKESH K R</t>
  </si>
  <si>
    <t>20BCC0101</t>
  </si>
  <si>
    <t>C12-92</t>
  </si>
  <si>
    <t>PREMKUMAR N</t>
  </si>
  <si>
    <t>20BCC0102</t>
  </si>
  <si>
    <t>C12-93</t>
  </si>
  <si>
    <t>HEMAVATHI R</t>
  </si>
  <si>
    <t>20BCC0103</t>
  </si>
  <si>
    <t>C12-94</t>
  </si>
  <si>
    <t>HARIHARAN E</t>
  </si>
  <si>
    <t>20BCC0104</t>
  </si>
  <si>
    <t>C12-95</t>
  </si>
  <si>
    <t>REEMA S</t>
  </si>
  <si>
    <t>20BCC0106</t>
  </si>
  <si>
    <t>C12-96</t>
  </si>
  <si>
    <t>VEERA THRISHA G</t>
  </si>
  <si>
    <t>20BCC0107</t>
  </si>
  <si>
    <t>C12-97</t>
  </si>
  <si>
    <t>SUDHARSON T</t>
  </si>
  <si>
    <t>20BCC0108</t>
  </si>
  <si>
    <t>C12-98</t>
  </si>
  <si>
    <t>PATNAM PAVANI PUJITHA</t>
  </si>
  <si>
    <t>20BCC0109</t>
  </si>
  <si>
    <t>C12-99</t>
  </si>
  <si>
    <t>RESHMA V</t>
  </si>
  <si>
    <t>20BCC0111</t>
  </si>
  <si>
    <t>C12-100</t>
  </si>
  <si>
    <t>SURYA KESAVAN</t>
  </si>
  <si>
    <t>20BCC0112</t>
  </si>
  <si>
    <t>C12-101</t>
  </si>
  <si>
    <t>HEMANATHAN M R</t>
  </si>
  <si>
    <t>20BCC0113</t>
  </si>
  <si>
    <t>C12-102</t>
  </si>
  <si>
    <t>JAYANTH S</t>
  </si>
  <si>
    <t>20BCC0114</t>
  </si>
  <si>
    <t>C12-103</t>
  </si>
  <si>
    <t>SRI KANTH J</t>
  </si>
  <si>
    <t>20BCC0115</t>
  </si>
  <si>
    <t>C12-104</t>
  </si>
  <si>
    <t>MOHANA PRIYA A</t>
  </si>
  <si>
    <t>20BCC0116</t>
  </si>
  <si>
    <t>C12-105</t>
  </si>
  <si>
    <t>NIROSHA V</t>
  </si>
  <si>
    <t>20BCC0117</t>
  </si>
  <si>
    <t>C12-106</t>
  </si>
  <si>
    <t>NISHA R</t>
  </si>
  <si>
    <t>20BCC0118</t>
  </si>
  <si>
    <t>C12-107</t>
  </si>
  <si>
    <t>SHANMATHI R</t>
  </si>
  <si>
    <t>20BCC0119</t>
  </si>
  <si>
    <t>C12-108</t>
  </si>
  <si>
    <t>SARULATHA R</t>
  </si>
  <si>
    <t>20BCC0121</t>
  </si>
  <si>
    <t>C12-109</t>
  </si>
  <si>
    <t>SUPRAJA A</t>
  </si>
  <si>
    <t>20BCC0123</t>
  </si>
  <si>
    <t>C12-110</t>
  </si>
  <si>
    <t>HIDAYATHULLAH K</t>
  </si>
  <si>
    <t>20BCC0124</t>
  </si>
  <si>
    <t>C12-111</t>
  </si>
  <si>
    <t>RATHEESH RAGHAV S</t>
  </si>
  <si>
    <t>20BCC0125</t>
  </si>
  <si>
    <t>C12-112</t>
  </si>
  <si>
    <t>VIJAY T</t>
  </si>
  <si>
    <t>20BCC0126</t>
  </si>
  <si>
    <t>C12-113</t>
  </si>
  <si>
    <t>J G AANANTHAVARSHAN</t>
  </si>
  <si>
    <t>20BCC0127</t>
  </si>
  <si>
    <t>C12-114</t>
  </si>
  <si>
    <t>PRADEEP D</t>
  </si>
  <si>
    <t>20BCC0128</t>
  </si>
  <si>
    <t>C12-115</t>
  </si>
  <si>
    <t>PRAMODH M</t>
  </si>
  <si>
    <t>20BCC0131</t>
  </si>
  <si>
    <t>C12-116</t>
  </si>
  <si>
    <t>DHARANIDHARAN P K</t>
  </si>
  <si>
    <t>20BCC0132</t>
  </si>
  <si>
    <t>C12-117</t>
  </si>
  <si>
    <t>PRATHICKSH D</t>
  </si>
  <si>
    <t>20BCC0133</t>
  </si>
  <si>
    <t>C12-118</t>
  </si>
  <si>
    <t>VANDHANAA SREE K</t>
  </si>
  <si>
    <t>20BCC0134</t>
  </si>
  <si>
    <t>C12-119</t>
  </si>
  <si>
    <t>PREETHAM ARPUTHA PAUL S</t>
  </si>
  <si>
    <t>20BCC0135</t>
  </si>
  <si>
    <t>C12-120</t>
  </si>
  <si>
    <t>ROHITHRAJA R R</t>
  </si>
  <si>
    <t>20BCC0136</t>
  </si>
  <si>
    <t>C12-121</t>
  </si>
  <si>
    <t>KAMALESH M</t>
  </si>
  <si>
    <t>20BCC0137</t>
  </si>
  <si>
    <t>C12-122</t>
  </si>
  <si>
    <t>SARAN ARAVINDH S</t>
  </si>
  <si>
    <t>20BCC0138</t>
  </si>
  <si>
    <t>C12-123</t>
  </si>
  <si>
    <t>THARUN K R</t>
  </si>
  <si>
    <t>20BCC0139</t>
  </si>
  <si>
    <t>C12-124</t>
  </si>
  <si>
    <t>HARISH B</t>
  </si>
  <si>
    <t>20BCC0140</t>
  </si>
  <si>
    <t>C12-125</t>
  </si>
  <si>
    <t>DEEPIKA C</t>
  </si>
  <si>
    <t>20BCC0141</t>
  </si>
  <si>
    <t>C12-126</t>
  </si>
  <si>
    <t>S MOTIKRISHNAN</t>
  </si>
  <si>
    <t>20BCC0142</t>
  </si>
  <si>
    <t>C12-127</t>
  </si>
  <si>
    <t>NIVETHA N</t>
  </si>
  <si>
    <t>20BCC0143</t>
  </si>
  <si>
    <t>C12-128</t>
  </si>
  <si>
    <t>SACHIN SANGAMESH R</t>
  </si>
  <si>
    <t>20BCC0144</t>
  </si>
  <si>
    <t>C12-129</t>
  </si>
  <si>
    <t>LAVANYA V</t>
  </si>
  <si>
    <t>20BCC0145</t>
  </si>
  <si>
    <t>C12-130</t>
  </si>
  <si>
    <t>KARTHIC MURALI B</t>
  </si>
  <si>
    <t>20BCC0146</t>
  </si>
  <si>
    <t>C12-131</t>
  </si>
  <si>
    <t>SWETHA A</t>
  </si>
  <si>
    <t>20BCC0147</t>
  </si>
  <si>
    <t>C12-132</t>
  </si>
  <si>
    <t>KUSHWANTH PS</t>
  </si>
  <si>
    <t>20BCC0148</t>
  </si>
  <si>
    <t>C12-133</t>
  </si>
  <si>
    <t>JAIGANESH B</t>
  </si>
  <si>
    <t>20BCC0149</t>
  </si>
  <si>
    <t>C12-134</t>
  </si>
  <si>
    <t>GOKULAKRISHNAN S</t>
  </si>
  <si>
    <t>20BCC0150</t>
  </si>
  <si>
    <t>C12-135</t>
  </si>
  <si>
    <t>SHANJAI C</t>
  </si>
  <si>
    <t>20BCC0151</t>
  </si>
  <si>
    <t>C12-136</t>
  </si>
  <si>
    <t>AKASH R</t>
  </si>
  <si>
    <t>20BCC0152</t>
  </si>
  <si>
    <t>C12-137</t>
  </si>
  <si>
    <t>SAIGANESH U</t>
  </si>
  <si>
    <t>20BCC0153</t>
  </si>
  <si>
    <t>C12-138</t>
  </si>
  <si>
    <t>SUJITHA A</t>
  </si>
  <si>
    <t>20BCC0154</t>
  </si>
  <si>
    <t>C12-139</t>
  </si>
  <si>
    <t>YUVASRI R</t>
  </si>
  <si>
    <t>20BCC0155</t>
  </si>
  <si>
    <t>C12-140</t>
  </si>
  <si>
    <t>PREMKUMAR A</t>
  </si>
  <si>
    <t>20BCC0156</t>
  </si>
  <si>
    <t>C12-141</t>
  </si>
  <si>
    <t>NARESH S</t>
  </si>
  <si>
    <t>20BCC0158</t>
  </si>
  <si>
    <t>C12-142</t>
  </si>
  <si>
    <t>LAKSHIMI SEGHAL K</t>
  </si>
  <si>
    <t>20BCC0159</t>
  </si>
  <si>
    <t>C12-143</t>
  </si>
  <si>
    <t>SIVAGANESH K</t>
  </si>
  <si>
    <t>20BCC0161</t>
  </si>
  <si>
    <t>C12-144</t>
  </si>
  <si>
    <t>YESHWANTH K</t>
  </si>
  <si>
    <t>20BCC0162</t>
  </si>
  <si>
    <t>C12-145</t>
  </si>
  <si>
    <t>BOOPALAN B</t>
  </si>
  <si>
    <t>20BCC0163</t>
  </si>
  <si>
    <t>C12-146</t>
  </si>
  <si>
    <t>AJITH KUMAR B</t>
  </si>
  <si>
    <t>20BCC0164</t>
  </si>
  <si>
    <t>C12-147</t>
  </si>
  <si>
    <t>NAVYA V</t>
  </si>
  <si>
    <t>20BCC0167</t>
  </si>
  <si>
    <t>C12-148</t>
  </si>
  <si>
    <t>KARTHICK A</t>
  </si>
  <si>
    <t>20BCC0169</t>
  </si>
  <si>
    <t>C12-149</t>
  </si>
  <si>
    <t>C S MYTHILI</t>
  </si>
  <si>
    <t>20BCC0170</t>
  </si>
  <si>
    <t>C12-150</t>
  </si>
  <si>
    <t>SABARIGIRISH G</t>
  </si>
  <si>
    <t>20BCC0172</t>
  </si>
  <si>
    <t>C12-151</t>
  </si>
  <si>
    <t>DIVYA L</t>
  </si>
  <si>
    <t>20BCC0173</t>
  </si>
  <si>
    <t>C12-152</t>
  </si>
  <si>
    <t>TEJESHWAR R</t>
  </si>
  <si>
    <t>20BCC0174</t>
  </si>
  <si>
    <t>C12-153</t>
  </si>
  <si>
    <t>RANGARAJAN M</t>
  </si>
  <si>
    <t>20BCC0175</t>
  </si>
  <si>
    <t>C12-154</t>
  </si>
  <si>
    <t>SRINESH C M</t>
  </si>
  <si>
    <t>20BCC0176</t>
  </si>
  <si>
    <t>C12-155</t>
  </si>
  <si>
    <t>DIVYA S</t>
  </si>
  <si>
    <t>20BCC0177</t>
  </si>
  <si>
    <t>C12-156</t>
  </si>
  <si>
    <t>THIRUGNANAM S</t>
  </si>
  <si>
    <t>20BCC0178</t>
  </si>
  <si>
    <t>C12-157</t>
  </si>
  <si>
    <t>YUVAKUMAR T</t>
  </si>
  <si>
    <t>20BCC0179</t>
  </si>
  <si>
    <t>C12-158</t>
  </si>
  <si>
    <t>AKSHAYAA S</t>
  </si>
  <si>
    <t>20BCC0180</t>
  </si>
  <si>
    <t>C12-159</t>
  </si>
  <si>
    <t>DIVYA DHARSHINI R</t>
  </si>
  <si>
    <t>20BCC0181</t>
  </si>
  <si>
    <t>C12-160</t>
  </si>
  <si>
    <t>K VENKATA KAILASH</t>
  </si>
  <si>
    <t>20BCC0182</t>
  </si>
  <si>
    <t>C12-161</t>
  </si>
  <si>
    <t>MOULEESHWARAN M</t>
  </si>
  <si>
    <t>20BCC0184</t>
  </si>
  <si>
    <t>C12-162</t>
  </si>
  <si>
    <t>R RAMANATH</t>
  </si>
  <si>
    <t>20BCC0185</t>
  </si>
  <si>
    <t>C12-163</t>
  </si>
  <si>
    <t>MONIKA V</t>
  </si>
  <si>
    <t>20BCC0187</t>
  </si>
  <si>
    <t>C12-164</t>
  </si>
  <si>
    <t>SAMYUKTHA B</t>
  </si>
  <si>
    <t>20BCC0188</t>
  </si>
  <si>
    <t>C12-165</t>
  </si>
  <si>
    <t>PONNI V</t>
  </si>
  <si>
    <t>20BCC0191</t>
  </si>
  <si>
    <t>C12-166</t>
  </si>
  <si>
    <t>APPHIA DELPHENA S</t>
  </si>
  <si>
    <t>20BCC0192</t>
  </si>
  <si>
    <t>C12-167</t>
  </si>
  <si>
    <t>DHANUSH KUMAR U</t>
  </si>
  <si>
    <t>20BCC0193</t>
  </si>
  <si>
    <t>C12-168</t>
  </si>
  <si>
    <t>RENUKHA SRIMATHI S</t>
  </si>
  <si>
    <t>20BCC0194</t>
  </si>
  <si>
    <t>C12-169</t>
  </si>
  <si>
    <t>KAVIYA S K</t>
  </si>
  <si>
    <t>20BCC0195</t>
  </si>
  <si>
    <t>C12-170</t>
  </si>
  <si>
    <t>VIMAL KUMAR M</t>
  </si>
  <si>
    <t>20BCC0196</t>
  </si>
  <si>
    <t>C12-171</t>
  </si>
  <si>
    <t>VINITH JAIN A</t>
  </si>
  <si>
    <t>20BCC0197</t>
  </si>
  <si>
    <t>C12-172</t>
  </si>
  <si>
    <t>G KIRUBASHINI</t>
  </si>
  <si>
    <t>20BCC0200</t>
  </si>
  <si>
    <t>C12-173</t>
  </si>
  <si>
    <t>KIRUBASRI S</t>
  </si>
  <si>
    <t>20BCC0201</t>
  </si>
  <si>
    <t>C12-174</t>
  </si>
  <si>
    <t>RASHEED AHMED A</t>
  </si>
  <si>
    <t>20BCC0202</t>
  </si>
  <si>
    <t>C12-175</t>
  </si>
  <si>
    <t>MOHAMMED ARSHAN V</t>
  </si>
  <si>
    <t>20BCC0203</t>
  </si>
  <si>
    <t>C12-176</t>
  </si>
  <si>
    <t>NIVETHA T</t>
  </si>
  <si>
    <t>20BCC0206</t>
  </si>
  <si>
    <t>C12-177</t>
  </si>
  <si>
    <t>SOFIA ANJUM M</t>
  </si>
  <si>
    <t>20BCC0209</t>
  </si>
  <si>
    <t>C12-178</t>
  </si>
  <si>
    <t>POONGUZHALI A</t>
  </si>
  <si>
    <t>20BCC0210</t>
  </si>
  <si>
    <t>C12-179</t>
  </si>
  <si>
    <t>JAIVIGNESH S</t>
  </si>
  <si>
    <t>20BCC0211</t>
  </si>
  <si>
    <t>C12-180</t>
  </si>
  <si>
    <t>RHEA J GEORGE</t>
  </si>
  <si>
    <t>20BCC0212</t>
  </si>
  <si>
    <t>C12-181</t>
  </si>
  <si>
    <t>HARISH T</t>
  </si>
  <si>
    <t>20BCC0213</t>
  </si>
  <si>
    <t>C12-182</t>
  </si>
  <si>
    <t>VISHVA K S</t>
  </si>
  <si>
    <t>20BCC0214</t>
  </si>
  <si>
    <t>C12-183</t>
  </si>
  <si>
    <t>SABHARISH DJ</t>
  </si>
  <si>
    <t>20BCC0217</t>
  </si>
  <si>
    <t>C12-184</t>
  </si>
  <si>
    <t>NAVEEN KUMAR S</t>
  </si>
  <si>
    <t>20BCC0218</t>
  </si>
  <si>
    <t>C12-185</t>
  </si>
  <si>
    <t>DHANUSH R</t>
  </si>
  <si>
    <t>20BCC0221</t>
  </si>
  <si>
    <t>C12-186</t>
  </si>
  <si>
    <t>ROHITH R</t>
  </si>
  <si>
    <t>20BCC0224</t>
  </si>
  <si>
    <t>C12-187</t>
  </si>
  <si>
    <t>KUMANNAN T</t>
  </si>
  <si>
    <t>20BCC0226</t>
  </si>
  <si>
    <t>C12-188</t>
  </si>
  <si>
    <t>SUNPREET SINGH</t>
  </si>
  <si>
    <t>20BCC0228</t>
  </si>
  <si>
    <t>C12-189</t>
  </si>
  <si>
    <t>SARAVANA ANAND V</t>
  </si>
  <si>
    <t>20BCC0230</t>
  </si>
  <si>
    <t>C12-190</t>
  </si>
  <si>
    <t>ABISHECK J</t>
  </si>
  <si>
    <t>20BCC0232</t>
  </si>
  <si>
    <t>C12-191</t>
  </si>
  <si>
    <t>ASHWINI S</t>
  </si>
  <si>
    <t>20BCC0233</t>
  </si>
  <si>
    <t>C12-192</t>
  </si>
  <si>
    <t>DAVVIS PIORAJ</t>
  </si>
  <si>
    <t>20BCC0234</t>
  </si>
  <si>
    <t>C12-193</t>
  </si>
  <si>
    <t>HARISH P</t>
  </si>
  <si>
    <t>20BCC0236</t>
  </si>
  <si>
    <t>C12-194</t>
  </si>
  <si>
    <t>SANTHOSH P</t>
  </si>
  <si>
    <t>20BCC0239</t>
  </si>
  <si>
    <t>C12-195</t>
  </si>
  <si>
    <t>DIVYA PRIYA D</t>
  </si>
  <si>
    <t>20BCC0240</t>
  </si>
  <si>
    <t>C12-196</t>
  </si>
  <si>
    <t>DEEPAK G</t>
  </si>
  <si>
    <t>20BCC0241</t>
  </si>
  <si>
    <t>C12-197</t>
  </si>
  <si>
    <t>THOSHITHA SRI H</t>
  </si>
  <si>
    <t>20BCC0242</t>
  </si>
  <si>
    <t>C12-198</t>
  </si>
  <si>
    <t>VANISHREE P</t>
  </si>
  <si>
    <t>20BCC0244</t>
  </si>
  <si>
    <t>C12-199</t>
  </si>
  <si>
    <t>RAGHUL P</t>
  </si>
  <si>
    <t>20BCC0245</t>
  </si>
  <si>
    <t>C12-200</t>
  </si>
  <si>
    <t>PRAVINRAJ G</t>
  </si>
  <si>
    <t>20BCC0246</t>
  </si>
  <si>
    <t>C12-201</t>
  </si>
  <si>
    <t>VANDITHA G</t>
  </si>
  <si>
    <t>20BCC0247</t>
  </si>
  <si>
    <t>C12-202</t>
  </si>
  <si>
    <t>DEEPAK S</t>
  </si>
  <si>
    <t>20BCC0248</t>
  </si>
  <si>
    <t>C12-203</t>
  </si>
  <si>
    <t>CHENG HAORAN</t>
  </si>
  <si>
    <t>20BCC0250</t>
  </si>
  <si>
    <t>C12-204</t>
  </si>
  <si>
    <t>QIANG YUYU</t>
  </si>
  <si>
    <t>20BCC0251</t>
  </si>
  <si>
    <t>C12-205</t>
  </si>
  <si>
    <t>NAVEEN J</t>
  </si>
  <si>
    <t>20BCC0252</t>
  </si>
  <si>
    <t>C12-206</t>
  </si>
  <si>
    <t>JEEVIKA K A</t>
  </si>
  <si>
    <t>20BCC0253</t>
  </si>
  <si>
    <t>C12-207</t>
  </si>
  <si>
    <t>SUNIL S</t>
  </si>
  <si>
    <t>20BCC0255</t>
  </si>
  <si>
    <t>C12-208</t>
  </si>
  <si>
    <t>VIGNESH R</t>
  </si>
  <si>
    <t>20BCC0256</t>
  </si>
  <si>
    <t>C12-209</t>
  </si>
  <si>
    <t>AKSHITHA S</t>
  </si>
  <si>
    <t>20BCC0257</t>
  </si>
  <si>
    <t>C12-210</t>
  </si>
  <si>
    <t>DILLIBABU B</t>
  </si>
  <si>
    <t>20BCC0259</t>
  </si>
  <si>
    <t>C12-211</t>
  </si>
  <si>
    <t>SUJI V</t>
  </si>
  <si>
    <t>20BCC0261</t>
  </si>
  <si>
    <t>C12-212</t>
  </si>
  <si>
    <t>KARTHIK U</t>
  </si>
  <si>
    <t>20BCC0262</t>
  </si>
  <si>
    <t>C12-213</t>
  </si>
  <si>
    <t>LAKSHMEE NARAYANAA A B</t>
  </si>
  <si>
    <t>20BCC0264</t>
  </si>
  <si>
    <t>C12-214</t>
  </si>
  <si>
    <t>MOHAMMAD AAMIR H</t>
  </si>
  <si>
    <t>20BCC0268</t>
  </si>
  <si>
    <t>C12-215</t>
  </si>
  <si>
    <t>REEYAS AHMED A</t>
  </si>
  <si>
    <t>20BCC0270</t>
  </si>
  <si>
    <t>C12-216</t>
  </si>
  <si>
    <t>SANGEETHA J</t>
  </si>
  <si>
    <t>20BCC0271</t>
  </si>
  <si>
    <t>C12-217</t>
  </si>
  <si>
    <t>20BCC0273</t>
  </si>
  <si>
    <t>C12-218</t>
  </si>
  <si>
    <t>GOKUL B</t>
  </si>
  <si>
    <t>20BCC0276</t>
  </si>
  <si>
    <t>C12-219</t>
  </si>
  <si>
    <t>LOGITHA P</t>
  </si>
  <si>
    <t>20BCC0278</t>
  </si>
  <si>
    <t>C12-220</t>
  </si>
  <si>
    <t>ARTHI C</t>
  </si>
  <si>
    <t>20BCC0281</t>
  </si>
  <si>
    <t>C12-221</t>
  </si>
  <si>
    <t>SREERAM R S</t>
  </si>
  <si>
    <t>18BCC0075</t>
  </si>
  <si>
    <t>C12-222</t>
  </si>
  <si>
    <t>SANJOTH S</t>
  </si>
  <si>
    <t>18BCC0125</t>
  </si>
  <si>
    <t>C12-223</t>
  </si>
  <si>
    <t>THIRLOKSON V</t>
  </si>
  <si>
    <t>19BCC0109</t>
  </si>
  <si>
    <t>C12-224</t>
  </si>
  <si>
    <t>SUNIL RAJ D J</t>
  </si>
  <si>
    <t>19BCC0114</t>
  </si>
  <si>
    <t>C12-225</t>
  </si>
  <si>
    <t>TANGA TAMIL SELVAN S</t>
  </si>
  <si>
    <t>20BCC0039</t>
  </si>
  <si>
    <t>C12-226</t>
  </si>
  <si>
    <t>ELUMALAI A R</t>
  </si>
  <si>
    <t>20BCC0050</t>
  </si>
  <si>
    <t>C12-227</t>
  </si>
  <si>
    <t>ROOBINI V</t>
  </si>
  <si>
    <t>20BCC0087</t>
  </si>
  <si>
    <t>C12-228</t>
  </si>
  <si>
    <t>SAKTHI VISHWANATHAN S</t>
  </si>
  <si>
    <t>20BCC0091</t>
  </si>
  <si>
    <t>C12-229</t>
  </si>
  <si>
    <t>YESHWANDHAN M J</t>
  </si>
  <si>
    <t>20BCC0120</t>
  </si>
  <si>
    <t>C12-230</t>
  </si>
  <si>
    <t>SAI KUMAR M</t>
  </si>
  <si>
    <t>20BCC0168</t>
  </si>
  <si>
    <t>C12-231</t>
  </si>
  <si>
    <t>ROGITH B</t>
  </si>
  <si>
    <t>20BCC0171</t>
  </si>
  <si>
    <t>C12-232</t>
  </si>
  <si>
    <t>VIMAL CHAND D</t>
  </si>
  <si>
    <t>20BCC0183</t>
  </si>
  <si>
    <t>C12-233</t>
  </si>
  <si>
    <t>RAHUL P</t>
  </si>
  <si>
    <t>20BCC0219</t>
  </si>
  <si>
    <t>C12-234</t>
  </si>
  <si>
    <t>MEENAKSHI S</t>
  </si>
  <si>
    <t>20BCC0237</t>
  </si>
  <si>
    <t>C12-235</t>
  </si>
  <si>
    <t>NIVETHAN RAAJ M A</t>
  </si>
  <si>
    <t>20BCC0258</t>
  </si>
  <si>
    <t>C12-236</t>
  </si>
  <si>
    <t>KOUSHIK M</t>
  </si>
  <si>
    <t>20BCC0265</t>
  </si>
  <si>
    <t>C12-237</t>
  </si>
  <si>
    <t>AKSHAYA N</t>
  </si>
  <si>
    <t>20BCC0267</t>
  </si>
  <si>
    <t>C12-238</t>
  </si>
  <si>
    <t>NARMATHADEVI B</t>
  </si>
  <si>
    <t>20BCC0277</t>
  </si>
  <si>
    <t>C12-239</t>
  </si>
  <si>
    <t>PRIYANKA V</t>
  </si>
  <si>
    <t>20BCC0279</t>
  </si>
  <si>
    <t>C12-240</t>
  </si>
  <si>
    <t>GOKUL U</t>
  </si>
  <si>
    <t>19BCC0107</t>
  </si>
  <si>
    <t>C12-241</t>
  </si>
  <si>
    <t>AISHWARYA G</t>
  </si>
  <si>
    <t>20BCC0157</t>
  </si>
  <si>
    <t>C12-242</t>
  </si>
  <si>
    <t>GOKULAVASAN S</t>
  </si>
  <si>
    <t>21MTW0004</t>
  </si>
  <si>
    <t>C11-142</t>
  </si>
  <si>
    <t>GOKUL E</t>
  </si>
  <si>
    <t>21MTW0009</t>
  </si>
  <si>
    <t>C11-143</t>
  </si>
  <si>
    <t>MOHAMED ADIL A</t>
  </si>
  <si>
    <t>21MTW0010</t>
  </si>
  <si>
    <t>C11-144</t>
  </si>
  <si>
    <t>SILAMBARASAN K</t>
  </si>
  <si>
    <t>21MTW0022</t>
  </si>
  <si>
    <t>C11-145</t>
  </si>
  <si>
    <t>THENNARASI E</t>
  </si>
  <si>
    <t>21MTW0025</t>
  </si>
  <si>
    <t>C11-146</t>
  </si>
  <si>
    <t>KAYALVIZHI K B</t>
  </si>
  <si>
    <t>21MTW0026</t>
  </si>
  <si>
    <t>C11-147</t>
  </si>
  <si>
    <t>NANDHINI KAMAL K</t>
  </si>
  <si>
    <t>21MTW0027</t>
  </si>
  <si>
    <t>C11-148</t>
  </si>
  <si>
    <t>SHRIRAM C</t>
  </si>
  <si>
    <t>21MTW0008</t>
  </si>
  <si>
    <t>C11-149</t>
  </si>
  <si>
    <t>DEEPIKA G</t>
  </si>
  <si>
    <t>21MTW0011</t>
  </si>
  <si>
    <t>C11-150</t>
  </si>
  <si>
    <t>JAYASURYA P</t>
  </si>
  <si>
    <t>21MTW0014</t>
  </si>
  <si>
    <t>C11-151</t>
  </si>
  <si>
    <t>SARAH VIJAYA RANI S</t>
  </si>
  <si>
    <t>21MTW0016</t>
  </si>
  <si>
    <t>C11-152</t>
  </si>
  <si>
    <t>SUPRAJA L</t>
  </si>
  <si>
    <t>21MTW0030</t>
  </si>
  <si>
    <t>C11-153</t>
  </si>
  <si>
    <t>LOKESH A</t>
  </si>
  <si>
    <t>21MTW0031</t>
  </si>
  <si>
    <t>C11-154</t>
  </si>
  <si>
    <t>HARI HARAN B</t>
  </si>
  <si>
    <t>18BBA0113</t>
  </si>
  <si>
    <t>C10-25</t>
  </si>
  <si>
    <t>RAYHAAN BASHA A S</t>
  </si>
  <si>
    <t>19BBA0005</t>
  </si>
  <si>
    <t>C10-26</t>
  </si>
  <si>
    <t>PRADESH R</t>
  </si>
  <si>
    <t>19BBA0018</t>
  </si>
  <si>
    <t>C10-27</t>
  </si>
  <si>
    <t>A JASHWIN RAJ</t>
  </si>
  <si>
    <t>19BBA0056</t>
  </si>
  <si>
    <t>C10-28</t>
  </si>
  <si>
    <t>MURUGAN S</t>
  </si>
  <si>
    <t>19BBA0093</t>
  </si>
  <si>
    <t>C10-29</t>
  </si>
  <si>
    <t>GANGARAPU PREETHI LAHARI</t>
  </si>
  <si>
    <t>19BBA0095</t>
  </si>
  <si>
    <t>C10-30</t>
  </si>
  <si>
    <t>CHANDRA MAHIKA CHOWDARY</t>
  </si>
  <si>
    <t>19BBA0113</t>
  </si>
  <si>
    <t>C10-31</t>
  </si>
  <si>
    <t>HARI HARAN A S</t>
  </si>
  <si>
    <t>19BBA0115</t>
  </si>
  <si>
    <t>C10-32</t>
  </si>
  <si>
    <t>DIVYA LAKSHMI R</t>
  </si>
  <si>
    <t>19BBA0124</t>
  </si>
  <si>
    <t>C10-33</t>
  </si>
  <si>
    <t>SWARNA ISHWARYA P</t>
  </si>
  <si>
    <t>19BBA0127</t>
  </si>
  <si>
    <t>C10-34</t>
  </si>
  <si>
    <t>VIDHI JAIN R</t>
  </si>
  <si>
    <t>19BBA0136</t>
  </si>
  <si>
    <t>C10-35</t>
  </si>
  <si>
    <t>KANMANI T</t>
  </si>
  <si>
    <t>20BBA0001</t>
  </si>
  <si>
    <t>C10-36</t>
  </si>
  <si>
    <t>H HAARDIK</t>
  </si>
  <si>
    <t>20BBA0002</t>
  </si>
  <si>
    <t>C10-37</t>
  </si>
  <si>
    <t>ARAGONDA MOUNIKA</t>
  </si>
  <si>
    <t>20BBA0004</t>
  </si>
  <si>
    <t>C10-38</t>
  </si>
  <si>
    <t>PRIYAN B</t>
  </si>
  <si>
    <t>20BBA0005</t>
  </si>
  <si>
    <t>C10-39</t>
  </si>
  <si>
    <t>VISHWA S</t>
  </si>
  <si>
    <t>20BBA0006</t>
  </si>
  <si>
    <t>C10-40</t>
  </si>
  <si>
    <t>SUGANYA A</t>
  </si>
  <si>
    <t>20BBA0007</t>
  </si>
  <si>
    <t>C10-41</t>
  </si>
  <si>
    <t>KOMMA SHALIKA</t>
  </si>
  <si>
    <t>20BBA0008</t>
  </si>
  <si>
    <t>C10-42</t>
  </si>
  <si>
    <t>ATHMALINGAM R</t>
  </si>
  <si>
    <t>20BBA0009</t>
  </si>
  <si>
    <t>C10-43</t>
  </si>
  <si>
    <t>U SAI CHARAN</t>
  </si>
  <si>
    <t>20BBA0011</t>
  </si>
  <si>
    <t>C10-44</t>
  </si>
  <si>
    <t>MANJARI D</t>
  </si>
  <si>
    <t>20BBA0012</t>
  </si>
  <si>
    <t>C10-45</t>
  </si>
  <si>
    <t>MAMTHA P</t>
  </si>
  <si>
    <t>20BBA0015</t>
  </si>
  <si>
    <t>C10-46</t>
  </si>
  <si>
    <t>DRISHA DUGAR</t>
  </si>
  <si>
    <t>20BBA0018</t>
  </si>
  <si>
    <t>C10-47</t>
  </si>
  <si>
    <t>DONTHI VENKAT RAKESH</t>
  </si>
  <si>
    <t>20BBA0024</t>
  </si>
  <si>
    <t>C10-48</t>
  </si>
  <si>
    <t>UMAKANTH M</t>
  </si>
  <si>
    <t>20BBA0025</t>
  </si>
  <si>
    <t>C10-49</t>
  </si>
  <si>
    <t>DINESH KUMARR B</t>
  </si>
  <si>
    <t>20BBA0026</t>
  </si>
  <si>
    <t>C10-50</t>
  </si>
  <si>
    <t>K S AFIYA AKTHAR</t>
  </si>
  <si>
    <t>20BBA0029</t>
  </si>
  <si>
    <t>C10-51</t>
  </si>
  <si>
    <t>MONICA C</t>
  </si>
  <si>
    <t>20BBA0031</t>
  </si>
  <si>
    <t>C10-52</t>
  </si>
  <si>
    <t>MOHAMMED ADNAAN A</t>
  </si>
  <si>
    <t>20BBA0032</t>
  </si>
  <si>
    <t>C10-53</t>
  </si>
  <si>
    <t>REHAN FAISAL</t>
  </si>
  <si>
    <t>20BBA0035</t>
  </si>
  <si>
    <t>C10-54</t>
  </si>
  <si>
    <t>EKTA VIJAY SAIT</t>
  </si>
  <si>
    <t>20BBA0037</t>
  </si>
  <si>
    <t>C10-55</t>
  </si>
  <si>
    <t>SWETHA S</t>
  </si>
  <si>
    <t>20BBA0038</t>
  </si>
  <si>
    <t>C10-56</t>
  </si>
  <si>
    <t>VARSHINI R</t>
  </si>
  <si>
    <t>20BBA0039</t>
  </si>
  <si>
    <t>C10-57</t>
  </si>
  <si>
    <t>AMRITA PADMAKUMAR</t>
  </si>
  <si>
    <t>20BBA0040</t>
  </si>
  <si>
    <t>C10-58</t>
  </si>
  <si>
    <t>NISHIT PRAKASH</t>
  </si>
  <si>
    <t>20BBA0041</t>
  </si>
  <si>
    <t>C10-59</t>
  </si>
  <si>
    <t>PAVITHRA D</t>
  </si>
  <si>
    <t>20BBA0042</t>
  </si>
  <si>
    <t>C10-60</t>
  </si>
  <si>
    <t>KOLLA VINAY</t>
  </si>
  <si>
    <t>20BBA0043</t>
  </si>
  <si>
    <t>C10-61</t>
  </si>
  <si>
    <t>ROHIT KUMAR A</t>
  </si>
  <si>
    <t>20BBA0045</t>
  </si>
  <si>
    <t>C10-62</t>
  </si>
  <si>
    <t>PURNIMA K</t>
  </si>
  <si>
    <t>20BBA0047</t>
  </si>
  <si>
    <t>C10-63</t>
  </si>
  <si>
    <t>SONIYA N</t>
  </si>
  <si>
    <t>20BBA0050</t>
  </si>
  <si>
    <t>C10-64</t>
  </si>
  <si>
    <t>ARVIND KRISHNA S</t>
  </si>
  <si>
    <t>20BBA0051</t>
  </si>
  <si>
    <t>C10-65</t>
  </si>
  <si>
    <t>SAYAM R JAIN</t>
  </si>
  <si>
    <t>20BBA0052</t>
  </si>
  <si>
    <t>C10-66</t>
  </si>
  <si>
    <t>B DURGA PRASAD</t>
  </si>
  <si>
    <t>20BBA0053</t>
  </si>
  <si>
    <t>C10-67</t>
  </si>
  <si>
    <t>MANAV S.JAIN</t>
  </si>
  <si>
    <t>20BBA0054</t>
  </si>
  <si>
    <t>C10-68</t>
  </si>
  <si>
    <t>VASU DEV KANCHETI</t>
  </si>
  <si>
    <t>20BBA0055</t>
  </si>
  <si>
    <t>C10-69</t>
  </si>
  <si>
    <t>ROHITH KUMAR H</t>
  </si>
  <si>
    <t>20BBA0056</t>
  </si>
  <si>
    <t>C10-70</t>
  </si>
  <si>
    <t>AKSHAY SAI P V</t>
  </si>
  <si>
    <t>20BBA0057</t>
  </si>
  <si>
    <t>C10-71</t>
  </si>
  <si>
    <t>K RUPA</t>
  </si>
  <si>
    <t>20BBA0059</t>
  </si>
  <si>
    <t>C10-72</t>
  </si>
  <si>
    <t>MOHAN KUMAR S</t>
  </si>
  <si>
    <t>20BBA0060</t>
  </si>
  <si>
    <t>C10-73</t>
  </si>
  <si>
    <t>HARI KUMARAN V</t>
  </si>
  <si>
    <t>20BBA0062</t>
  </si>
  <si>
    <t>C10-74</t>
  </si>
  <si>
    <t>PRIYANKA R</t>
  </si>
  <si>
    <t>20BBA0063</t>
  </si>
  <si>
    <t>C10-75</t>
  </si>
  <si>
    <t>PRIYADHARSHIKA S B</t>
  </si>
  <si>
    <t>20BBA0066</t>
  </si>
  <si>
    <t>C10-76</t>
  </si>
  <si>
    <t>JONATHAN VINAY</t>
  </si>
  <si>
    <t>20BBA0067</t>
  </si>
  <si>
    <t>C10-77</t>
  </si>
  <si>
    <t>ISHIKA HANS</t>
  </si>
  <si>
    <t>20BBA0068</t>
  </si>
  <si>
    <t>C10-78</t>
  </si>
  <si>
    <t>NISHA G</t>
  </si>
  <si>
    <t>20BBA0069</t>
  </si>
  <si>
    <t>C10-79</t>
  </si>
  <si>
    <t>SANJAAY R</t>
  </si>
  <si>
    <t>20BBA0071</t>
  </si>
  <si>
    <t>C10-80</t>
  </si>
  <si>
    <t>MITTAPALLE SAHITHI</t>
  </si>
  <si>
    <t>20BBA0074</t>
  </si>
  <si>
    <t>C10-81</t>
  </si>
  <si>
    <t>M VENKAT PRANEETH</t>
  </si>
  <si>
    <t>20BBA0075</t>
  </si>
  <si>
    <t>C10-82</t>
  </si>
  <si>
    <t>KOLIMI SHAIK AYEESHA</t>
  </si>
  <si>
    <t>20BBA0076</t>
  </si>
  <si>
    <t>C10-83</t>
  </si>
  <si>
    <t>PRANAVI A P</t>
  </si>
  <si>
    <t>20BBA0077</t>
  </si>
  <si>
    <t>C10-84</t>
  </si>
  <si>
    <t>TANISHA GUPTA</t>
  </si>
  <si>
    <t>20BBA0078</t>
  </si>
  <si>
    <t>C10-85</t>
  </si>
  <si>
    <t>KERTHI PRANETHA A</t>
  </si>
  <si>
    <t>20BBA0079</t>
  </si>
  <si>
    <t>C10-86</t>
  </si>
  <si>
    <t>SWETHA R</t>
  </si>
  <si>
    <t>20BBA0080</t>
  </si>
  <si>
    <t>C10-87</t>
  </si>
  <si>
    <t>ABHAY KUMAR</t>
  </si>
  <si>
    <t>20BBA0081</t>
  </si>
  <si>
    <t>C10-88</t>
  </si>
  <si>
    <t>RITHIKA DEVI K K</t>
  </si>
  <si>
    <t>20BBA0082</t>
  </si>
  <si>
    <t>C10-89</t>
  </si>
  <si>
    <t>P DEVI PRIYANKA</t>
  </si>
  <si>
    <t>20BBA0086</t>
  </si>
  <si>
    <t>C10-90</t>
  </si>
  <si>
    <t>P MALLIKA</t>
  </si>
  <si>
    <t>20BBA0087</t>
  </si>
  <si>
    <t>C10-91</t>
  </si>
  <si>
    <t>RITHIKA K P</t>
  </si>
  <si>
    <t>20BBA0088</t>
  </si>
  <si>
    <t>C10-92</t>
  </si>
  <si>
    <t>MUSAIB TAHAN M L</t>
  </si>
  <si>
    <t>20BBA0090</t>
  </si>
  <si>
    <t>C10-93</t>
  </si>
  <si>
    <t>AISHWARIYA R</t>
  </si>
  <si>
    <t>20BBA0091</t>
  </si>
  <si>
    <t>C10-94</t>
  </si>
  <si>
    <t>JEEVAN SANJAY K</t>
  </si>
  <si>
    <t>20BBA0094</t>
  </si>
  <si>
    <t>C10-95</t>
  </si>
  <si>
    <t>JAYABHARATH V</t>
  </si>
  <si>
    <t>20BBA0095</t>
  </si>
  <si>
    <t>C10-96</t>
  </si>
  <si>
    <t>MOHAMMED FAWAAZ A</t>
  </si>
  <si>
    <t>20BBA0096</t>
  </si>
  <si>
    <t>C10-97</t>
  </si>
  <si>
    <t>L NAREN KARTHIKEYAN</t>
  </si>
  <si>
    <t>20BBA0097</t>
  </si>
  <si>
    <t>C10-98</t>
  </si>
  <si>
    <t>PRAVALIKA R</t>
  </si>
  <si>
    <t>20BBA0099</t>
  </si>
  <si>
    <t>C10-99</t>
  </si>
  <si>
    <t>STALIN K</t>
  </si>
  <si>
    <t>20BBA0104</t>
  </si>
  <si>
    <t>C10-100</t>
  </si>
  <si>
    <t>PREM JAIN R</t>
  </si>
  <si>
    <t>20BBA0106</t>
  </si>
  <si>
    <t>C10-101</t>
  </si>
  <si>
    <t>CHANDANA H</t>
  </si>
  <si>
    <t>20BBA0107</t>
  </si>
  <si>
    <t>C10-102</t>
  </si>
  <si>
    <t>DEVATHACHENCHU ABHIDAYINI</t>
  </si>
  <si>
    <t>20BBA0108</t>
  </si>
  <si>
    <t>C10-103</t>
  </si>
  <si>
    <t>MOHAMMAD FARDEEN ALI</t>
  </si>
  <si>
    <t>20BBA0109</t>
  </si>
  <si>
    <t>C10-104</t>
  </si>
  <si>
    <t>ISAAC A</t>
  </si>
  <si>
    <t>20BBA0110</t>
  </si>
  <si>
    <t>C10-105</t>
  </si>
  <si>
    <t>MOHAMMED IMRAN ALI</t>
  </si>
  <si>
    <t>20BBA0111</t>
  </si>
  <si>
    <t>C10-106</t>
  </si>
  <si>
    <t>ANITHA S</t>
  </si>
  <si>
    <t>20BBA0113</t>
  </si>
  <si>
    <t>C10-107</t>
  </si>
  <si>
    <t>VISHAL GOSWAMI R</t>
  </si>
  <si>
    <t>20BBA0116</t>
  </si>
  <si>
    <t>C10-108</t>
  </si>
  <si>
    <t>GOKUL KRISHNA S</t>
  </si>
  <si>
    <t>20BBA0120</t>
  </si>
  <si>
    <t>C10-109</t>
  </si>
  <si>
    <t>DANUSH ADITHIYAN M</t>
  </si>
  <si>
    <t>20BBA0121</t>
  </si>
  <si>
    <t>C10-110</t>
  </si>
  <si>
    <t>YESHWANTHI J</t>
  </si>
  <si>
    <t>20BBA0124</t>
  </si>
  <si>
    <t>C10-111</t>
  </si>
  <si>
    <t>SAHIL JOSHI A</t>
  </si>
  <si>
    <t>20BBA0125</t>
  </si>
  <si>
    <t>C10-112</t>
  </si>
  <si>
    <t>FIONA THOMAS</t>
  </si>
  <si>
    <t>20BBA0127</t>
  </si>
  <si>
    <t>C10-113</t>
  </si>
  <si>
    <t>PREETHASRI S</t>
  </si>
  <si>
    <t>20BBA0129</t>
  </si>
  <si>
    <t>C10-114</t>
  </si>
  <si>
    <t>GOWTHAM S</t>
  </si>
  <si>
    <t>20BBA0131</t>
  </si>
  <si>
    <t>C10-115</t>
  </si>
  <si>
    <t>G VASANTH</t>
  </si>
  <si>
    <t>20BBA0134</t>
  </si>
  <si>
    <t>C10-116</t>
  </si>
  <si>
    <t>KUSHI R</t>
  </si>
  <si>
    <t>20BBA0136</t>
  </si>
  <si>
    <t>C10-117</t>
  </si>
  <si>
    <t>K R THANUJ KUMAR</t>
  </si>
  <si>
    <t>20BBA0141</t>
  </si>
  <si>
    <t>C10-118</t>
  </si>
  <si>
    <t>SREYA MILAN</t>
  </si>
  <si>
    <t>20BBA0142</t>
  </si>
  <si>
    <t>C10-119</t>
  </si>
  <si>
    <t>PRASANTH K</t>
  </si>
  <si>
    <t>20BBA0144</t>
  </si>
  <si>
    <t>C10-120</t>
  </si>
  <si>
    <t>20BBA0145</t>
  </si>
  <si>
    <t>C10-121</t>
  </si>
  <si>
    <t>UDAYA CHANDRAN R</t>
  </si>
  <si>
    <t>20BBA0147</t>
  </si>
  <si>
    <t>C10-122</t>
  </si>
  <si>
    <t>SUBHAM AICH</t>
  </si>
  <si>
    <t>20BBA0149</t>
  </si>
  <si>
    <t>C10-123</t>
  </si>
  <si>
    <t>KARWA HARSH ASHISH</t>
  </si>
  <si>
    <t>20BBA0151</t>
  </si>
  <si>
    <t>C10-124</t>
  </si>
  <si>
    <t>KEERTHANA A</t>
  </si>
  <si>
    <t>20BBA0154</t>
  </si>
  <si>
    <t>C10-125</t>
  </si>
  <si>
    <t>NITHYA SHREE K</t>
  </si>
  <si>
    <t>20BBA0156</t>
  </si>
  <si>
    <t>C10-126</t>
  </si>
  <si>
    <t>HASTHAVARAM HARSHINI</t>
  </si>
  <si>
    <t>20BBA0157</t>
  </si>
  <si>
    <t>C10-127</t>
  </si>
  <si>
    <t>CHARAN S</t>
  </si>
  <si>
    <t>20BBA0158</t>
  </si>
  <si>
    <t>C10-128</t>
  </si>
  <si>
    <t>N B YESWANTH</t>
  </si>
  <si>
    <t>20BBA0159</t>
  </si>
  <si>
    <t>C10-129</t>
  </si>
  <si>
    <t>HARISH K N</t>
  </si>
  <si>
    <t>20BBA0161</t>
  </si>
  <si>
    <t>C10-130</t>
  </si>
  <si>
    <t>GOKUL P</t>
  </si>
  <si>
    <t>20BBA0162</t>
  </si>
  <si>
    <t>C10-131</t>
  </si>
  <si>
    <t>DURAI ARASAN M</t>
  </si>
  <si>
    <t>20BBA0163</t>
  </si>
  <si>
    <t>C10-132</t>
  </si>
  <si>
    <t>MANNEM HEMANI</t>
  </si>
  <si>
    <t>20BBA0164</t>
  </si>
  <si>
    <t>C10-133</t>
  </si>
  <si>
    <t>NIKILESHWAR G</t>
  </si>
  <si>
    <t>20BBA0167</t>
  </si>
  <si>
    <t>C10-134</t>
  </si>
  <si>
    <t>KARTHI KEYAN K</t>
  </si>
  <si>
    <t>20BBA0171</t>
  </si>
  <si>
    <t>C10-135</t>
  </si>
  <si>
    <t>ROKESHKUMAR V</t>
  </si>
  <si>
    <t>20BBA0173</t>
  </si>
  <si>
    <t>C10-136</t>
  </si>
  <si>
    <t>SRINAATH J</t>
  </si>
  <si>
    <t>20BBA0175</t>
  </si>
  <si>
    <t>C10-137</t>
  </si>
  <si>
    <t>MANJUSRI S</t>
  </si>
  <si>
    <t>20BBA0176</t>
  </si>
  <si>
    <t>C10-138</t>
  </si>
  <si>
    <t>VENKATESH R</t>
  </si>
  <si>
    <t>20BBA0179</t>
  </si>
  <si>
    <t>C10-139</t>
  </si>
  <si>
    <t>MOHAMED TAJAMMUL G</t>
  </si>
  <si>
    <t>20BBA0181</t>
  </si>
  <si>
    <t>C10-140</t>
  </si>
  <si>
    <t>KUSHMITHA V K</t>
  </si>
  <si>
    <t>20BBA0189</t>
  </si>
  <si>
    <t>C10-141</t>
  </si>
  <si>
    <t>YUVARAJ P</t>
  </si>
  <si>
    <t>20BBA0190</t>
  </si>
  <si>
    <t>C10-142</t>
  </si>
  <si>
    <t>SINEKA M</t>
  </si>
  <si>
    <t>20BBA0194</t>
  </si>
  <si>
    <t>C10-143</t>
  </si>
  <si>
    <t>VASAVI S</t>
  </si>
  <si>
    <t>20BBA0196</t>
  </si>
  <si>
    <t>C10-144</t>
  </si>
  <si>
    <t>UMA SHANKAR S</t>
  </si>
  <si>
    <t>20BBA0200</t>
  </si>
  <si>
    <t>C10-145</t>
  </si>
  <si>
    <t>SEDHU MADHAVAN V</t>
  </si>
  <si>
    <t>20BBA0203</t>
  </si>
  <si>
    <t>C10-146</t>
  </si>
  <si>
    <t>KEERTHIVASAN A</t>
  </si>
  <si>
    <t>20BBA0204</t>
  </si>
  <si>
    <t>C10-147</t>
  </si>
  <si>
    <t>KISHORE B</t>
  </si>
  <si>
    <t>20BBA0205</t>
  </si>
  <si>
    <t>C10-148</t>
  </si>
  <si>
    <t>SRINATH B</t>
  </si>
  <si>
    <t>20BBA0208</t>
  </si>
  <si>
    <t>C10-149</t>
  </si>
  <si>
    <t>SURIYA M</t>
  </si>
  <si>
    <t>20BBA0209</t>
  </si>
  <si>
    <t>C10-150</t>
  </si>
  <si>
    <t>N R MONISH REDDY</t>
  </si>
  <si>
    <t>20BBA0211</t>
  </si>
  <si>
    <t>C10-151</t>
  </si>
  <si>
    <t>MUKESH KANNA R</t>
  </si>
  <si>
    <t>20BBA0213</t>
  </si>
  <si>
    <t>C10-152</t>
  </si>
  <si>
    <t>BISHAL KUMAR SAH</t>
  </si>
  <si>
    <t>20BBA0214</t>
  </si>
  <si>
    <t>C10-153</t>
  </si>
  <si>
    <t>SALMAN SHEREEF K</t>
  </si>
  <si>
    <t>20BBA0221</t>
  </si>
  <si>
    <t>C10-154</t>
  </si>
  <si>
    <t>CHANDRU N</t>
  </si>
  <si>
    <t>20BBA0222</t>
  </si>
  <si>
    <t>C10-155</t>
  </si>
  <si>
    <t>SAKVAI MOHAMMED RAIQUE</t>
  </si>
  <si>
    <t>20BBA0226</t>
  </si>
  <si>
    <t>C10-156</t>
  </si>
  <si>
    <t>OVIYA M</t>
  </si>
  <si>
    <t>20BBA0228</t>
  </si>
  <si>
    <t>C10-157</t>
  </si>
  <si>
    <t>JAYA PRAKASH S</t>
  </si>
  <si>
    <t>20BBA0229</t>
  </si>
  <si>
    <t>C10-158</t>
  </si>
  <si>
    <t>J SADHANA</t>
  </si>
  <si>
    <t>20BBA0231</t>
  </si>
  <si>
    <t>C10-159</t>
  </si>
  <si>
    <t>ADARSH G S</t>
  </si>
  <si>
    <t>19BBA0117</t>
  </si>
  <si>
    <t>C10-160</t>
  </si>
  <si>
    <t>BHARATH R</t>
  </si>
  <si>
    <t>19BBA0121</t>
  </si>
  <si>
    <t>C10-161</t>
  </si>
  <si>
    <t>SANJAY S</t>
  </si>
  <si>
    <t>19BBA0123</t>
  </si>
  <si>
    <t>C10-162</t>
  </si>
  <si>
    <t>SHYAM GANESH D</t>
  </si>
  <si>
    <t>19BBA0130</t>
  </si>
  <si>
    <t>C10-163</t>
  </si>
  <si>
    <t>PRAVIN KUMAR V</t>
  </si>
  <si>
    <t>19BBA0134</t>
  </si>
  <si>
    <t>C10-164</t>
  </si>
  <si>
    <t xml:space="preserve"> KEERTHIKA P</t>
  </si>
  <si>
    <t>19BBA0135</t>
  </si>
  <si>
    <t>C10-165</t>
  </si>
  <si>
    <t>ASWINI A</t>
  </si>
  <si>
    <t>20BBA0017</t>
  </si>
  <si>
    <t>C10-166</t>
  </si>
  <si>
    <t>SRI PRANAV DUTTA RAJAH</t>
  </si>
  <si>
    <t>20BBA0019</t>
  </si>
  <si>
    <t>C10-167</t>
  </si>
  <si>
    <t>JINENDAR KUMAR S</t>
  </si>
  <si>
    <t>20BBA0022</t>
  </si>
  <si>
    <t>C10-168</t>
  </si>
  <si>
    <t>JEEVITHA M</t>
  </si>
  <si>
    <t>20BBA0061</t>
  </si>
  <si>
    <t>C10-169</t>
  </si>
  <si>
    <t>NAMITHA JUDE VATHIKULAM</t>
  </si>
  <si>
    <t>20BBA0064</t>
  </si>
  <si>
    <t>C10-170</t>
  </si>
  <si>
    <t>KAAPEESH TAIGA A</t>
  </si>
  <si>
    <t>20BBA0084</t>
  </si>
  <si>
    <t>C10-171</t>
  </si>
  <si>
    <t>NIVEDHA P</t>
  </si>
  <si>
    <t>20BBA0122</t>
  </si>
  <si>
    <t>C10-172</t>
  </si>
  <si>
    <t>RITHIKA P</t>
  </si>
  <si>
    <t>20BBA0123</t>
  </si>
  <si>
    <t>C10-173</t>
  </si>
  <si>
    <t>CHANAKYA SAI SRINIVAS V S</t>
  </si>
  <si>
    <t>20BBA0143</t>
  </si>
  <si>
    <t>C10-174</t>
  </si>
  <si>
    <t>HARISH M</t>
  </si>
  <si>
    <t>20BBA0169</t>
  </si>
  <si>
    <t>C10-175</t>
  </si>
  <si>
    <t>ANJALI VAISHNAV R</t>
  </si>
  <si>
    <t>20BBA0170</t>
  </si>
  <si>
    <t>C10-176</t>
  </si>
  <si>
    <t>PRADEEP NARAYANAN D</t>
  </si>
  <si>
    <t>20BBA0185</t>
  </si>
  <si>
    <t>C10-177</t>
  </si>
  <si>
    <t>PAUL INFANT RAJ A</t>
  </si>
  <si>
    <t>20BBA0191</t>
  </si>
  <si>
    <t>C10-178</t>
  </si>
  <si>
    <t>SATHISHKUMAR S</t>
  </si>
  <si>
    <t>20BBA0197</t>
  </si>
  <si>
    <t>C10-179</t>
  </si>
  <si>
    <t>SANGEETH KUMAR S</t>
  </si>
  <si>
    <t>20BBA0198</t>
  </si>
  <si>
    <t>C10-180</t>
  </si>
  <si>
    <t>VINOTHKUMAR N</t>
  </si>
  <si>
    <t>20BBA0183</t>
  </si>
  <si>
    <t>C10-181</t>
  </si>
  <si>
    <t>ROHIT SINGH</t>
  </si>
  <si>
    <t>20MBA0020</t>
  </si>
  <si>
    <t>C11-1</t>
  </si>
  <si>
    <t>PRAVEEN A</t>
  </si>
  <si>
    <t>20MBA0022</t>
  </si>
  <si>
    <t>C11-2</t>
  </si>
  <si>
    <t>LEA TONY</t>
  </si>
  <si>
    <t>20MBA0038</t>
  </si>
  <si>
    <t>C11-3</t>
  </si>
  <si>
    <t>JEFFREY A</t>
  </si>
  <si>
    <t>20MBA0059</t>
  </si>
  <si>
    <t>C11-4</t>
  </si>
  <si>
    <t>KALAPALA CHANDAN</t>
  </si>
  <si>
    <t>20MBA0069</t>
  </si>
  <si>
    <t>C11-5</t>
  </si>
  <si>
    <t>HARSHAVARDAN E</t>
  </si>
  <si>
    <t>20MBA0077</t>
  </si>
  <si>
    <t>C11-6</t>
  </si>
  <si>
    <t>BERNARD CALWIN W</t>
  </si>
  <si>
    <t>20MBA0102</t>
  </si>
  <si>
    <t>C11-7</t>
  </si>
  <si>
    <t>A SUMAN</t>
  </si>
  <si>
    <t>20MBA0103</t>
  </si>
  <si>
    <t>C11-8</t>
  </si>
  <si>
    <t>BRYAN EDWARD SAM</t>
  </si>
  <si>
    <t>20MBA0108</t>
  </si>
  <si>
    <t>C11-9</t>
  </si>
  <si>
    <t>ARUN KUMAR K</t>
  </si>
  <si>
    <t>20MBA0114</t>
  </si>
  <si>
    <t>C11-10</t>
  </si>
  <si>
    <t>LINUS ANTONY CHATELIER</t>
  </si>
  <si>
    <t>21MBA0001</t>
  </si>
  <si>
    <t>C11-11</t>
  </si>
  <si>
    <t>BHAVANI V</t>
  </si>
  <si>
    <t>21MBA0002</t>
  </si>
  <si>
    <t>C11-12</t>
  </si>
  <si>
    <t>JEEVANA K</t>
  </si>
  <si>
    <t>21MBA0003</t>
  </si>
  <si>
    <t>C11-13</t>
  </si>
  <si>
    <t xml:space="preserve">MUKILAN R </t>
  </si>
  <si>
    <t>21MBA0004</t>
  </si>
  <si>
    <t>C11-14</t>
  </si>
  <si>
    <t xml:space="preserve">KAAVIYA D </t>
  </si>
  <si>
    <t>21MBA0005</t>
  </si>
  <si>
    <t>C11-15</t>
  </si>
  <si>
    <t>ANANTHAN M.B.</t>
  </si>
  <si>
    <t>21MBA0006</t>
  </si>
  <si>
    <t>C11-16</t>
  </si>
  <si>
    <t>NANDINI SRIVASTAVA</t>
  </si>
  <si>
    <t>21MBA0009</t>
  </si>
  <si>
    <t>C11-17</t>
  </si>
  <si>
    <t>SHARMA ANUSHKA SHEKHAR</t>
  </si>
  <si>
    <t>21MBA0010</t>
  </si>
  <si>
    <t>C11-18</t>
  </si>
  <si>
    <t>GRACE JASWIN SNEHA J</t>
  </si>
  <si>
    <t>21MBA0011</t>
  </si>
  <si>
    <t>C11-19</t>
  </si>
  <si>
    <t>VIGNESHWAR M</t>
  </si>
  <si>
    <t>21MBA0012</t>
  </si>
  <si>
    <t>C11-20</t>
  </si>
  <si>
    <t>YASHFEEN AKHTER</t>
  </si>
  <si>
    <t>21MBA0014</t>
  </si>
  <si>
    <t>C11-21</t>
  </si>
  <si>
    <t>21MBA0016</t>
  </si>
  <si>
    <t>C11-22</t>
  </si>
  <si>
    <t>PRASATH L N</t>
  </si>
  <si>
    <t>21MBA0017</t>
  </si>
  <si>
    <t>C11-23</t>
  </si>
  <si>
    <t>RAM KRISHNAN J</t>
  </si>
  <si>
    <t>21MBA0018</t>
  </si>
  <si>
    <t>C11-24</t>
  </si>
  <si>
    <t>AMALESH P</t>
  </si>
  <si>
    <t>21MBA0019</t>
  </si>
  <si>
    <t>C11-25</t>
  </si>
  <si>
    <t>J NITHISH KUMAR</t>
  </si>
  <si>
    <t>21MBA0021</t>
  </si>
  <si>
    <t>C11-26</t>
  </si>
  <si>
    <t>NIRMAL KUMAR R</t>
  </si>
  <si>
    <t>21MBA0022</t>
  </si>
  <si>
    <t>C11-27</t>
  </si>
  <si>
    <t>SHUBHAM KUMAR AKHILESH KUMAR</t>
  </si>
  <si>
    <t>21MBA0023</t>
  </si>
  <si>
    <t>C11-28</t>
  </si>
  <si>
    <t>ASWINI ANGURAJ A</t>
  </si>
  <si>
    <t>21MBA0024</t>
  </si>
  <si>
    <t>C11-29</t>
  </si>
  <si>
    <t>ARUN PRABHAKARAN M</t>
  </si>
  <si>
    <t>21MBA0025</t>
  </si>
  <si>
    <t>C11-30</t>
  </si>
  <si>
    <t>SOHAIL BAIG J</t>
  </si>
  <si>
    <t>21MBA0026</t>
  </si>
  <si>
    <t>C11-31</t>
  </si>
  <si>
    <t>MUTHU KUMAR T</t>
  </si>
  <si>
    <t>21MBA0027</t>
  </si>
  <si>
    <t>C11-32</t>
  </si>
  <si>
    <t>SUBIKSHA N</t>
  </si>
  <si>
    <t>21MBA0028</t>
  </si>
  <si>
    <t>C11-33</t>
  </si>
  <si>
    <t>HARIHARAN R</t>
  </si>
  <si>
    <t>21MBA0030</t>
  </si>
  <si>
    <t>C11-34</t>
  </si>
  <si>
    <t>ASHWIN K</t>
  </si>
  <si>
    <t>21MBA0031</t>
  </si>
  <si>
    <t>C11-35</t>
  </si>
  <si>
    <t>RAHUL V</t>
  </si>
  <si>
    <t>21MBA0034</t>
  </si>
  <si>
    <t>C11-36</t>
  </si>
  <si>
    <t>M ANURADHA</t>
  </si>
  <si>
    <t>21MBA0035</t>
  </si>
  <si>
    <t>C11-37</t>
  </si>
  <si>
    <t>PRIYADHARSHINI L</t>
  </si>
  <si>
    <t>21MBA0036</t>
  </si>
  <si>
    <t>C11-38</t>
  </si>
  <si>
    <t>NARMADHA S</t>
  </si>
  <si>
    <t>21MBA0037</t>
  </si>
  <si>
    <t>C11-39</t>
  </si>
  <si>
    <t>SASINATH G</t>
  </si>
  <si>
    <t>21MBA0038</t>
  </si>
  <si>
    <t>C11-40</t>
  </si>
  <si>
    <t>VAIBHAV P</t>
  </si>
  <si>
    <t>21MBA0039</t>
  </si>
  <si>
    <t>C11-41</t>
  </si>
  <si>
    <t>TAMIL SELVAN B</t>
  </si>
  <si>
    <t>21MBA0040</t>
  </si>
  <si>
    <t>C11-42</t>
  </si>
  <si>
    <t>SABARISH S</t>
  </si>
  <si>
    <t>21MBA0041</t>
  </si>
  <si>
    <t>C11-43</t>
  </si>
  <si>
    <t>MANOJ J</t>
  </si>
  <si>
    <t>21MBA0042</t>
  </si>
  <si>
    <t>C11-44</t>
  </si>
  <si>
    <t xml:space="preserve">B R S HEMA MADHURI </t>
  </si>
  <si>
    <t>21MBA0045</t>
  </si>
  <si>
    <t>C11-45</t>
  </si>
  <si>
    <t>KALLWIN D SILVA</t>
  </si>
  <si>
    <t>21MBA0046</t>
  </si>
  <si>
    <t>C11-46</t>
  </si>
  <si>
    <t>PAVITHRA N</t>
  </si>
  <si>
    <t>21MBA0048</t>
  </si>
  <si>
    <t>C11-47</t>
  </si>
  <si>
    <t>THAMIZHMANI R K</t>
  </si>
  <si>
    <t>21MBA0050</t>
  </si>
  <si>
    <t>C11-48</t>
  </si>
  <si>
    <t>SURYA PRASAD B S</t>
  </si>
  <si>
    <t>21MBA0051</t>
  </si>
  <si>
    <t>C11-49</t>
  </si>
  <si>
    <t>KARTHIK PAVITHRAN</t>
  </si>
  <si>
    <t>21MBA0052</t>
  </si>
  <si>
    <t>C11-50</t>
  </si>
  <si>
    <t>SRIMANOJ A</t>
  </si>
  <si>
    <t>21MBA0053</t>
  </si>
  <si>
    <t>C11-51</t>
  </si>
  <si>
    <t>DHAKSHANAMOORTHY R</t>
  </si>
  <si>
    <t>21MBA0054</t>
  </si>
  <si>
    <t>C11-52</t>
  </si>
  <si>
    <t>ADITH A</t>
  </si>
  <si>
    <t>21MBA0055</t>
  </si>
  <si>
    <t>C11-53</t>
  </si>
  <si>
    <t>JANANI P R</t>
  </si>
  <si>
    <t>21MBA0056</t>
  </si>
  <si>
    <t>C11-54</t>
  </si>
  <si>
    <t>RAGAVAN E</t>
  </si>
  <si>
    <t>21MBA0058</t>
  </si>
  <si>
    <t>C11-55</t>
  </si>
  <si>
    <t>ARAVIND P</t>
  </si>
  <si>
    <t>21MBA0059</t>
  </si>
  <si>
    <t>C11-56</t>
  </si>
  <si>
    <t>JOSPHIN RABITHA J</t>
  </si>
  <si>
    <t>21MBA0060</t>
  </si>
  <si>
    <t>C11-57</t>
  </si>
  <si>
    <t>MANOJ KIRAN V</t>
  </si>
  <si>
    <t>21MBA0061</t>
  </si>
  <si>
    <t>C11-58</t>
  </si>
  <si>
    <t>MOKITHA S</t>
  </si>
  <si>
    <t>21MBA0062</t>
  </si>
  <si>
    <t>C11-59</t>
  </si>
  <si>
    <t xml:space="preserve">S RAJASEKHAR </t>
  </si>
  <si>
    <t>21MBA0063</t>
  </si>
  <si>
    <t>C11-60</t>
  </si>
  <si>
    <t>ASWIN SR</t>
  </si>
  <si>
    <t>21MBA0064</t>
  </si>
  <si>
    <t>C11-61</t>
  </si>
  <si>
    <t>NAVEEN KUMAR P</t>
  </si>
  <si>
    <t>21MBA0065</t>
  </si>
  <si>
    <t>C11-62</t>
  </si>
  <si>
    <t>SHIKHAR GIRIRAAJ</t>
  </si>
  <si>
    <t>21MBA0066</t>
  </si>
  <si>
    <t>C11-63</t>
  </si>
  <si>
    <t>PATIL SAMIDHA DADARAO</t>
  </si>
  <si>
    <t>21MBA0068</t>
  </si>
  <si>
    <t>C11-64</t>
  </si>
  <si>
    <t>SHARAN RAJ S</t>
  </si>
  <si>
    <t>21MBA0069</t>
  </si>
  <si>
    <t>C11-65</t>
  </si>
  <si>
    <t>VARUN RAJU .S</t>
  </si>
  <si>
    <t>21MBA0070</t>
  </si>
  <si>
    <t>C11-66</t>
  </si>
  <si>
    <t>S TAROON</t>
  </si>
  <si>
    <t>21MBA0071</t>
  </si>
  <si>
    <t>C11-67</t>
  </si>
  <si>
    <t>VISHNU VARADAN S</t>
  </si>
  <si>
    <t>21MBA0072</t>
  </si>
  <si>
    <t>C11-68</t>
  </si>
  <si>
    <t>V. KAASHIKAA</t>
  </si>
  <si>
    <t>21MBA0073</t>
  </si>
  <si>
    <t>C11-69</t>
  </si>
  <si>
    <t>R SAI PRIYANKA</t>
  </si>
  <si>
    <t>21MBA0074</t>
  </si>
  <si>
    <t>C11-70</t>
  </si>
  <si>
    <t>VINISH RAJ  J</t>
  </si>
  <si>
    <t>21MBA0075</t>
  </si>
  <si>
    <t>C11-71</t>
  </si>
  <si>
    <t>RAJYALAKSHMI M</t>
  </si>
  <si>
    <t>21MBA0076</t>
  </si>
  <si>
    <t>C11-72</t>
  </si>
  <si>
    <t>THAMBALLAPALLI NALAPAREDDY BRUNDA</t>
  </si>
  <si>
    <t>21MBA0077</t>
  </si>
  <si>
    <t>C11-73</t>
  </si>
  <si>
    <t>SANTHOSH KARTHICK K</t>
  </si>
  <si>
    <t>21MBA0078</t>
  </si>
  <si>
    <t>C11-74</t>
  </si>
  <si>
    <t>VISHNU HARISH PILLAI</t>
  </si>
  <si>
    <t>21MBA0079</t>
  </si>
  <si>
    <t>C11-75</t>
  </si>
  <si>
    <t>APARNA A</t>
  </si>
  <si>
    <t>21MBA0080</t>
  </si>
  <si>
    <t>C11-76</t>
  </si>
  <si>
    <t>PALANISHREE K</t>
  </si>
  <si>
    <t>21MBA0081</t>
  </si>
  <si>
    <t>C11-77</t>
  </si>
  <si>
    <t>MRUDHULA M</t>
  </si>
  <si>
    <t>21MBA0082</t>
  </si>
  <si>
    <t>C11-78</t>
  </si>
  <si>
    <t>SENTHAMIL E</t>
  </si>
  <si>
    <t>21MBA0083</t>
  </si>
  <si>
    <t>C11-79</t>
  </si>
  <si>
    <t>KEERTHIVASAN P</t>
  </si>
  <si>
    <t>21MBA0084</t>
  </si>
  <si>
    <t>C11-80</t>
  </si>
  <si>
    <t>HARISH KUMAR R</t>
  </si>
  <si>
    <t>21MBA0085</t>
  </si>
  <si>
    <t>C11-81</t>
  </si>
  <si>
    <t>DINESH KUMAR R</t>
  </si>
  <si>
    <t>21MBA0086</t>
  </si>
  <si>
    <t>C11-82</t>
  </si>
  <si>
    <t>MADHAVI MISHRA</t>
  </si>
  <si>
    <t>21MBA0087</t>
  </si>
  <si>
    <t>C11-83</t>
  </si>
  <si>
    <t>RUTHRA MOORTHY P</t>
  </si>
  <si>
    <t>21MBA0088</t>
  </si>
  <si>
    <t>C11-84</t>
  </si>
  <si>
    <t xml:space="preserve">MOHAMED MANSOOR K </t>
  </si>
  <si>
    <t>21MBA0089</t>
  </si>
  <si>
    <t>C11-85</t>
  </si>
  <si>
    <t>SIVA R</t>
  </si>
  <si>
    <t>21MBA0090</t>
  </si>
  <si>
    <t>C11-86</t>
  </si>
  <si>
    <t>JASHWANTHI ASHIKA D V</t>
  </si>
  <si>
    <t>21MBA0091</t>
  </si>
  <si>
    <t>C11-87</t>
  </si>
  <si>
    <t xml:space="preserve">ARUNSHIVA A </t>
  </si>
  <si>
    <t>21MBA0092</t>
  </si>
  <si>
    <t>C11-88</t>
  </si>
  <si>
    <t xml:space="preserve">VIGNESH BABU R </t>
  </si>
  <si>
    <t>21MBA0093</t>
  </si>
  <si>
    <t>C11-89</t>
  </si>
  <si>
    <t>SHIVA K S</t>
  </si>
  <si>
    <t>21MBA0095</t>
  </si>
  <si>
    <t>C11-90</t>
  </si>
  <si>
    <t>GOKULAKRISHNAN R</t>
  </si>
  <si>
    <t>21MBA0096</t>
  </si>
  <si>
    <t>C11-91</t>
  </si>
  <si>
    <t>RADHAPRIYADARSHINI B.</t>
  </si>
  <si>
    <t>21MBA0097</t>
  </si>
  <si>
    <t>C11-92</t>
  </si>
  <si>
    <t>KARTHIBAN D</t>
  </si>
  <si>
    <t>21MBA0100</t>
  </si>
  <si>
    <t>C11-93</t>
  </si>
  <si>
    <t>MONIGADEVI A S</t>
  </si>
  <si>
    <t>21MBA0101</t>
  </si>
  <si>
    <t>C11-94</t>
  </si>
  <si>
    <t>GANESA MOORTHY C</t>
  </si>
  <si>
    <t>21MBA0103</t>
  </si>
  <si>
    <t>C11-95</t>
  </si>
  <si>
    <t>KIRTHY R NAIR</t>
  </si>
  <si>
    <t>21MBA0104</t>
  </si>
  <si>
    <t>C11-96</t>
  </si>
  <si>
    <t>MANI MOZHI M</t>
  </si>
  <si>
    <t>21MBA0105</t>
  </si>
  <si>
    <t>C11-97</t>
  </si>
  <si>
    <t>RANJANA A</t>
  </si>
  <si>
    <t>21MBA0106</t>
  </si>
  <si>
    <t>C11-98</t>
  </si>
  <si>
    <t>TARVEEN VILVANATHAN DURAI</t>
  </si>
  <si>
    <t>21MBA0107</t>
  </si>
  <si>
    <t>C11-99</t>
  </si>
  <si>
    <t>ROSHAN BABU J</t>
  </si>
  <si>
    <t>21MBA0108</t>
  </si>
  <si>
    <t>C11-100</t>
  </si>
  <si>
    <t>DHEEKSHITHAA M</t>
  </si>
  <si>
    <t>21MBA0109</t>
  </si>
  <si>
    <t>C11-101</t>
  </si>
  <si>
    <t>VAISHNAVY. M</t>
  </si>
  <si>
    <t>21MBA0111</t>
  </si>
  <si>
    <t>C11-102</t>
  </si>
  <si>
    <t xml:space="preserve">MIDHUN S </t>
  </si>
  <si>
    <t>21MBA0113</t>
  </si>
  <si>
    <t>C11-103</t>
  </si>
  <si>
    <t>KEJRIWAL ABISHTA DILIP UMA</t>
  </si>
  <si>
    <t>21MBA0114</t>
  </si>
  <si>
    <t>C11-104</t>
  </si>
  <si>
    <t>PRAGADHEESH P J</t>
  </si>
  <si>
    <t>21MBA0115</t>
  </si>
  <si>
    <t>C11-105</t>
  </si>
  <si>
    <t xml:space="preserve">ARUN M </t>
  </si>
  <si>
    <t>21MBA0116</t>
  </si>
  <si>
    <t>C11-106</t>
  </si>
  <si>
    <t>ROSA SAJAN</t>
  </si>
  <si>
    <t>21MBA0117</t>
  </si>
  <si>
    <t>C11-107</t>
  </si>
  <si>
    <t>G.GOWTHAM</t>
  </si>
  <si>
    <t>21MBA0118</t>
  </si>
  <si>
    <t>C11-108</t>
  </si>
  <si>
    <t>KIRAN PRASANNAN</t>
  </si>
  <si>
    <t>21MBA0119</t>
  </si>
  <si>
    <t>C11-109</t>
  </si>
  <si>
    <t>NANDHINI BABURAJAN</t>
  </si>
  <si>
    <t>21MBA0120</t>
  </si>
  <si>
    <t>C11-110</t>
  </si>
  <si>
    <t>VIGNESH KUMAR V</t>
  </si>
  <si>
    <t>21MBA0121</t>
  </si>
  <si>
    <t>C11-111</t>
  </si>
  <si>
    <t>ABIRAMI AJIT</t>
  </si>
  <si>
    <t>21MBA0122</t>
  </si>
  <si>
    <t>C11-112</t>
  </si>
  <si>
    <t>AQUIB AHMED</t>
  </si>
  <si>
    <t>21MBA0123</t>
  </si>
  <si>
    <t>C11-113</t>
  </si>
  <si>
    <t>PRAVIT K</t>
  </si>
  <si>
    <t>21MBA0124</t>
  </si>
  <si>
    <t>C11-114</t>
  </si>
  <si>
    <t>ROSHNI M</t>
  </si>
  <si>
    <t>21MBA0125</t>
  </si>
  <si>
    <t>C11-115</t>
  </si>
  <si>
    <t>DHARSHANA S</t>
  </si>
  <si>
    <t>21MBA0126</t>
  </si>
  <si>
    <t>C11-116</t>
  </si>
  <si>
    <t>DAN T JOHN</t>
  </si>
  <si>
    <t>21MBA0127</t>
  </si>
  <si>
    <t>C11-117</t>
  </si>
  <si>
    <t>KISHORE M</t>
  </si>
  <si>
    <t>21MBA0128</t>
  </si>
  <si>
    <t>C11-118</t>
  </si>
  <si>
    <t>AHILAN. K</t>
  </si>
  <si>
    <t>21MBA0129</t>
  </si>
  <si>
    <t>C11-119</t>
  </si>
  <si>
    <t>SYLVIA SHEREN D</t>
  </si>
  <si>
    <t>21MBA0130</t>
  </si>
  <si>
    <t>C11-120</t>
  </si>
  <si>
    <t>KEERTHI VASAN S</t>
  </si>
  <si>
    <t>21MBA0132</t>
  </si>
  <si>
    <t>C11-121</t>
  </si>
  <si>
    <t>RAGHUL S</t>
  </si>
  <si>
    <t>21MBA0133</t>
  </si>
  <si>
    <t>C11-122</t>
  </si>
  <si>
    <t>ARJUN SASIDHARAN</t>
  </si>
  <si>
    <t>21MBA0134</t>
  </si>
  <si>
    <t>C11-123</t>
  </si>
  <si>
    <t>SNEHA S</t>
  </si>
  <si>
    <t>21MBA0135</t>
  </si>
  <si>
    <t>C11-124</t>
  </si>
  <si>
    <t>KHYAATI SHARMA</t>
  </si>
  <si>
    <t>21MBA0136</t>
  </si>
  <si>
    <t>C11-125</t>
  </si>
  <si>
    <t>T UMESH</t>
  </si>
  <si>
    <t>21MBA0137</t>
  </si>
  <si>
    <t>C11-126</t>
  </si>
  <si>
    <t>ASHWATH P</t>
  </si>
  <si>
    <t>21MBA0138</t>
  </si>
  <si>
    <t>C11-127</t>
  </si>
  <si>
    <t>MELANI BOSE</t>
  </si>
  <si>
    <t>21MBA0139</t>
  </si>
  <si>
    <t>C11-128</t>
  </si>
  <si>
    <t xml:space="preserve">A V ASHOK PRAVEEN KUMAR </t>
  </si>
  <si>
    <t>21MBA0140</t>
  </si>
  <si>
    <t>C11-129</t>
  </si>
  <si>
    <t>ARUN P</t>
  </si>
  <si>
    <t>21MBA0141</t>
  </si>
  <si>
    <t>C11-130</t>
  </si>
  <si>
    <t>SUBHASREE P</t>
  </si>
  <si>
    <t>21MBA0142</t>
  </si>
  <si>
    <t>C11-131</t>
  </si>
  <si>
    <t>PRANAVI J N</t>
  </si>
  <si>
    <t>21MBA0143</t>
  </si>
  <si>
    <t>C11-132</t>
  </si>
  <si>
    <t>21MBA0144</t>
  </si>
  <si>
    <t>C11-133</t>
  </si>
  <si>
    <t>SAMMY JOHNSON JEBARAJ</t>
  </si>
  <si>
    <t>21MBA0145</t>
  </si>
  <si>
    <t>C11-134</t>
  </si>
  <si>
    <t>THARINI A</t>
  </si>
  <si>
    <t>21MBA0146</t>
  </si>
  <si>
    <t>C11-135</t>
  </si>
  <si>
    <t>MOHAMMED UNAIS T M</t>
  </si>
  <si>
    <t>21MBA0147</t>
  </si>
  <si>
    <t>C11-136</t>
  </si>
  <si>
    <t>KALADHARAN K</t>
  </si>
  <si>
    <t>21MBA0148</t>
  </si>
  <si>
    <t>C11-137</t>
  </si>
  <si>
    <t>SRISAN P S</t>
  </si>
  <si>
    <t>21MBA0149</t>
  </si>
  <si>
    <t>C11-138</t>
  </si>
  <si>
    <t>SUJITHKUMAR S</t>
  </si>
  <si>
    <t>21MBA0150</t>
  </si>
  <si>
    <t>C11-139</t>
  </si>
  <si>
    <t>KAUSALYA P</t>
  </si>
  <si>
    <t>21MBA0049</t>
  </si>
  <si>
    <t>C11-140</t>
  </si>
  <si>
    <t>DILIP KUMAR G</t>
  </si>
  <si>
    <t>21MBA0131</t>
  </si>
  <si>
    <t>C11-141</t>
  </si>
  <si>
    <t>KUMAR NIKHIL</t>
  </si>
  <si>
    <t>20MAC0031</t>
  </si>
  <si>
    <t>21MAC0001</t>
  </si>
  <si>
    <t>21MAC0002</t>
  </si>
  <si>
    <t>21MAC0003</t>
  </si>
  <si>
    <t>21MAC0004</t>
  </si>
  <si>
    <t>21MAC0005</t>
  </si>
  <si>
    <t>21MAC0007</t>
  </si>
  <si>
    <t>21MAC0009</t>
  </si>
  <si>
    <t>21MAC0010</t>
  </si>
  <si>
    <t>21MAC0012</t>
  </si>
  <si>
    <t>21MAC0014</t>
  </si>
  <si>
    <t>21MAC0017</t>
  </si>
  <si>
    <t>21MAC0022</t>
  </si>
  <si>
    <t>21MAC0023</t>
  </si>
  <si>
    <t>21MAC0024</t>
  </si>
  <si>
    <t>21MAC0025</t>
  </si>
  <si>
    <t>21MAC0026</t>
  </si>
  <si>
    <t>21MAC0027</t>
  </si>
  <si>
    <t>18BEE0185</t>
  </si>
  <si>
    <t>18BEE0202</t>
  </si>
  <si>
    <t>18BEE0228</t>
  </si>
  <si>
    <t>18BEE0375</t>
  </si>
  <si>
    <t>19BEE0001</t>
  </si>
  <si>
    <t>19BEE0002</t>
  </si>
  <si>
    <t>19BEE0003</t>
  </si>
  <si>
    <t>19BEE0004</t>
  </si>
  <si>
    <t>19BEE0008</t>
  </si>
  <si>
    <t>19BEE0011</t>
  </si>
  <si>
    <t>19BEE0012</t>
  </si>
  <si>
    <t>19BEE0014</t>
  </si>
  <si>
    <t>19BEE0015</t>
  </si>
  <si>
    <t>19BEE0018</t>
  </si>
  <si>
    <t>19BEE0020</t>
  </si>
  <si>
    <t>19BEE0021</t>
  </si>
  <si>
    <t>19BEE0022</t>
  </si>
  <si>
    <t>19BEE0024</t>
  </si>
  <si>
    <t>19BEE0026</t>
  </si>
  <si>
    <t>19BEE0027</t>
  </si>
  <si>
    <t>19BEE0028</t>
  </si>
  <si>
    <t>19BEE0029</t>
  </si>
  <si>
    <t>19BEE0030</t>
  </si>
  <si>
    <t>19BEE0031</t>
  </si>
  <si>
    <t>19BEE0032</t>
  </si>
  <si>
    <t>19BEE0034</t>
  </si>
  <si>
    <t>19BEE0035</t>
  </si>
  <si>
    <t>19BEE0037</t>
  </si>
  <si>
    <t>19BEE0038</t>
  </si>
  <si>
    <t>19BEE0040</t>
  </si>
  <si>
    <t>19BEE0041</t>
  </si>
  <si>
    <t>19BEE0042</t>
  </si>
  <si>
    <t>19BEE0044</t>
  </si>
  <si>
    <t>19BEE0052</t>
  </si>
  <si>
    <t>19BEE0055</t>
  </si>
  <si>
    <t>19BEE0056</t>
  </si>
  <si>
    <t>19BEE0057</t>
  </si>
  <si>
    <t>19BEE0061</t>
  </si>
  <si>
    <t>19BEE0062</t>
  </si>
  <si>
    <t>19BEE0063</t>
  </si>
  <si>
    <t>19BEE0065</t>
  </si>
  <si>
    <t>19BEE0068</t>
  </si>
  <si>
    <t>19BEE0069</t>
  </si>
  <si>
    <t>19BEE0070</t>
  </si>
  <si>
    <t>19BEE0071</t>
  </si>
  <si>
    <t>19BEE0072</t>
  </si>
  <si>
    <t>19BEE0074</t>
  </si>
  <si>
    <t>19BEE0075</t>
  </si>
  <si>
    <t>19BEE0077</t>
  </si>
  <si>
    <t>19BEE0078</t>
  </si>
  <si>
    <t>19BEE0080</t>
  </si>
  <si>
    <t>19BEE0081</t>
  </si>
  <si>
    <t>19BEE0082</t>
  </si>
  <si>
    <t>19BEE0084</t>
  </si>
  <si>
    <t>19BEE0085</t>
  </si>
  <si>
    <t>19BEE0086</t>
  </si>
  <si>
    <t>19BEE0087</t>
  </si>
  <si>
    <t>19BEE0088</t>
  </si>
  <si>
    <t>19BEE0089</t>
  </si>
  <si>
    <t>19BEE0090</t>
  </si>
  <si>
    <t>19BEE0091</t>
  </si>
  <si>
    <t>19BEE0092</t>
  </si>
  <si>
    <t>19BEE0093</t>
  </si>
  <si>
    <t>19BEE0096</t>
  </si>
  <si>
    <t>19BEE0097</t>
  </si>
  <si>
    <t>19BEE0098</t>
  </si>
  <si>
    <t>19BEE0100</t>
  </si>
  <si>
    <t>19BEE0101</t>
  </si>
  <si>
    <t>19BEE0103</t>
  </si>
  <si>
    <t>19BEE0104</t>
  </si>
  <si>
    <t>19BEE0105</t>
  </si>
  <si>
    <t>19BEE0106</t>
  </si>
  <si>
    <t>19BEE0107</t>
  </si>
  <si>
    <t>19BEE0110</t>
  </si>
  <si>
    <t>19BEE0111</t>
  </si>
  <si>
    <t>19BEE0112</t>
  </si>
  <si>
    <t>19BEE0113</t>
  </si>
  <si>
    <t>19BEE0114</t>
  </si>
  <si>
    <t>19BEE0115</t>
  </si>
  <si>
    <t>19BEE0116</t>
  </si>
  <si>
    <t>19BEE0117</t>
  </si>
  <si>
    <t>19BEE0118</t>
  </si>
  <si>
    <t>19BEE0119</t>
  </si>
  <si>
    <t>19BEE0120</t>
  </si>
  <si>
    <t>19BEE0121</t>
  </si>
  <si>
    <t>19BEE0122</t>
  </si>
  <si>
    <t>19BEE0123</t>
  </si>
  <si>
    <t>19BEE0124</t>
  </si>
  <si>
    <t>19BEE0125</t>
  </si>
  <si>
    <t>19BEE0127</t>
  </si>
  <si>
    <t>19BEE0129</t>
  </si>
  <si>
    <t>19BEE0130</t>
  </si>
  <si>
    <t>19BEE0132</t>
  </si>
  <si>
    <t>19BEE0133</t>
  </si>
  <si>
    <t>19BEE0134</t>
  </si>
  <si>
    <t>19BEE0135</t>
  </si>
  <si>
    <t>19BEE0137</t>
  </si>
  <si>
    <t>19BEE0138</t>
  </si>
  <si>
    <t>19BEE0139</t>
  </si>
  <si>
    <t>19BEE0140</t>
  </si>
  <si>
    <t>19BEE0141</t>
  </si>
  <si>
    <t>19BEE0143</t>
  </si>
  <si>
    <t>19BEE0144</t>
  </si>
  <si>
    <t>19BEE0145</t>
  </si>
  <si>
    <t>19BEE0146</t>
  </si>
  <si>
    <t>19BEE0148</t>
  </si>
  <si>
    <t>19BEE0149</t>
  </si>
  <si>
    <t>19BEE0150</t>
  </si>
  <si>
    <t>19BEE0153</t>
  </si>
  <si>
    <t>19BEE0154</t>
  </si>
  <si>
    <t>19BEE0155</t>
  </si>
  <si>
    <t>19BEE0156</t>
  </si>
  <si>
    <t>19BEE0157</t>
  </si>
  <si>
    <t>19BEE0159</t>
  </si>
  <si>
    <t>19BEE0160</t>
  </si>
  <si>
    <t>19BEE0161</t>
  </si>
  <si>
    <t>19BEE0162</t>
  </si>
  <si>
    <t>19BEE0163</t>
  </si>
  <si>
    <t>19BEE0164</t>
  </si>
  <si>
    <t>19BEE0165</t>
  </si>
  <si>
    <t>19BEE0166</t>
  </si>
  <si>
    <t>19BEE0168</t>
  </si>
  <si>
    <t>19BEE0169</t>
  </si>
  <si>
    <t>19BEE0171</t>
  </si>
  <si>
    <t>19BEE0172</t>
  </si>
  <si>
    <t>19BEE0173</t>
  </si>
  <si>
    <t>19BEE0174</t>
  </si>
  <si>
    <t>19BEE0175</t>
  </si>
  <si>
    <t>19BEE0176</t>
  </si>
  <si>
    <t>19BEE0177</t>
  </si>
  <si>
    <t>19BEE0179</t>
  </si>
  <si>
    <t>19BEE0181</t>
  </si>
  <si>
    <t>19BEE0182</t>
  </si>
  <si>
    <t>19BEE0183</t>
  </si>
  <si>
    <t>19BEE0184</t>
  </si>
  <si>
    <t>19BEE0185</t>
  </si>
  <si>
    <t>19BEE0186</t>
  </si>
  <si>
    <t>19BEE0187</t>
  </si>
  <si>
    <t>19BEE0188</t>
  </si>
  <si>
    <t>19BEE0190</t>
  </si>
  <si>
    <t>19BEE0193</t>
  </si>
  <si>
    <t>19BEE0194</t>
  </si>
  <si>
    <t>19BEE0195</t>
  </si>
  <si>
    <t>19BEE0196</t>
  </si>
  <si>
    <t>19BEE0197</t>
  </si>
  <si>
    <t>19BEE0201</t>
  </si>
  <si>
    <t>19BEE0202</t>
  </si>
  <si>
    <t>19BEE0203</t>
  </si>
  <si>
    <t>19BEE0204</t>
  </si>
  <si>
    <t>19BEE0207</t>
  </si>
  <si>
    <t>19BEE0208</t>
  </si>
  <si>
    <t>19BEE0210</t>
  </si>
  <si>
    <t>19BEE0211</t>
  </si>
  <si>
    <t>19BEE0212</t>
  </si>
  <si>
    <t>19BEE0213</t>
  </si>
  <si>
    <t>19BEE0215</t>
  </si>
  <si>
    <t>19BEE0216</t>
  </si>
  <si>
    <t>19BEE0217</t>
  </si>
  <si>
    <t>19BEE0218</t>
  </si>
  <si>
    <t>19BEE0219</t>
  </si>
  <si>
    <t>19BEE0220</t>
  </si>
  <si>
    <t>19BEE0221</t>
  </si>
  <si>
    <t>19BEE0224</t>
  </si>
  <si>
    <t>19BEE0225</t>
  </si>
  <si>
    <t>19BEE0226</t>
  </si>
  <si>
    <t>19BEE0228</t>
  </si>
  <si>
    <t>19BEE0230</t>
  </si>
  <si>
    <t>19BEE0231</t>
  </si>
  <si>
    <t>19BEE0232</t>
  </si>
  <si>
    <t>19BEE0234</t>
  </si>
  <si>
    <t>19BEE0236</t>
  </si>
  <si>
    <t>19BEE0237</t>
  </si>
  <si>
    <t>19BEE0241</t>
  </si>
  <si>
    <t>19BEE0242</t>
  </si>
  <si>
    <t>19BEE0243</t>
  </si>
  <si>
    <t>19BEE0244</t>
  </si>
  <si>
    <t>19BEE0245</t>
  </si>
  <si>
    <t>19BEE0246</t>
  </si>
  <si>
    <t>19BEE0247</t>
  </si>
  <si>
    <t>19BEE0248</t>
  </si>
  <si>
    <t>19BEE0250</t>
  </si>
  <si>
    <t>19BEE0251</t>
  </si>
  <si>
    <t>19BEE0252</t>
  </si>
  <si>
    <t>19BEE0253</t>
  </si>
  <si>
    <t>19BEE0254</t>
  </si>
  <si>
    <t>19BEE0255</t>
  </si>
  <si>
    <t>19BEE0257</t>
  </si>
  <si>
    <t>19BEE0258</t>
  </si>
  <si>
    <t>19BEE0261</t>
  </si>
  <si>
    <t>19BEE0262</t>
  </si>
  <si>
    <t>19BEE0264</t>
  </si>
  <si>
    <t>19BEE0265</t>
  </si>
  <si>
    <t>19BEE0269</t>
  </si>
  <si>
    <t>19BEE0272</t>
  </si>
  <si>
    <t>19BEE0273</t>
  </si>
  <si>
    <t>19BEE0274</t>
  </si>
  <si>
    <t>19BEE0275</t>
  </si>
  <si>
    <t>19BEE0277</t>
  </si>
  <si>
    <t>19BEE0278</t>
  </si>
  <si>
    <t>19BEE0280</t>
  </si>
  <si>
    <t>19BEE0282</t>
  </si>
  <si>
    <t>19BEE0285</t>
  </si>
  <si>
    <t>19BEE0286</t>
  </si>
  <si>
    <t>19BEE0287</t>
  </si>
  <si>
    <t>19BEE0288</t>
  </si>
  <si>
    <t>19BEE0289</t>
  </si>
  <si>
    <t>19BEE0292</t>
  </si>
  <si>
    <t>19BEE0294</t>
  </si>
  <si>
    <t>19BEE0295</t>
  </si>
  <si>
    <t>19BEE0297</t>
  </si>
  <si>
    <t>19BEE0298</t>
  </si>
  <si>
    <t>19BEE0299</t>
  </si>
  <si>
    <t>19BEE0300</t>
  </si>
  <si>
    <t>19BEE0301</t>
  </si>
  <si>
    <t>19BEE0302</t>
  </si>
  <si>
    <t>19BEE0303</t>
  </si>
  <si>
    <t>19BEE0304</t>
  </si>
  <si>
    <t>19BEE0306</t>
  </si>
  <si>
    <t>19BEE0307</t>
  </si>
  <si>
    <t>19BEE0309</t>
  </si>
  <si>
    <t>19BEE0311</t>
  </si>
  <si>
    <t>19BEE0312</t>
  </si>
  <si>
    <t>19BEE0317</t>
  </si>
  <si>
    <t>19BEE0318</t>
  </si>
  <si>
    <t>19BEE0319</t>
  </si>
  <si>
    <t>19BEE0320</t>
  </si>
  <si>
    <t>19BEE0321</t>
  </si>
  <si>
    <t>19BEE0324</t>
  </si>
  <si>
    <t>19BEE0325</t>
  </si>
  <si>
    <t>19BEE0329</t>
  </si>
  <si>
    <t>19BEE0330</t>
  </si>
  <si>
    <t>19BEE0332</t>
  </si>
  <si>
    <t>19BEE0333</t>
  </si>
  <si>
    <t>19BEE0334</t>
  </si>
  <si>
    <t>19BEE0335</t>
  </si>
  <si>
    <t>19BEE0337</t>
  </si>
  <si>
    <t>19BEE0339</t>
  </si>
  <si>
    <t>19BEE0340</t>
  </si>
  <si>
    <t>19BEE0342</t>
  </si>
  <si>
    <t>19BEE0344</t>
  </si>
  <si>
    <t>19BEE0345</t>
  </si>
  <si>
    <t>19BEE0346</t>
  </si>
  <si>
    <t>19BEE0347</t>
  </si>
  <si>
    <t>19BEE0348</t>
  </si>
  <si>
    <t>19BEE0349</t>
  </si>
  <si>
    <t>19BEE0351</t>
  </si>
  <si>
    <t>19BEE0352</t>
  </si>
  <si>
    <t>19BEE0355</t>
  </si>
  <si>
    <t>19BEE0356</t>
  </si>
  <si>
    <t>19BEE0357</t>
  </si>
  <si>
    <t>19BEE0359</t>
  </si>
  <si>
    <t>19BEE0360</t>
  </si>
  <si>
    <t>19BEE0361</t>
  </si>
  <si>
    <t>19BEE0363</t>
  </si>
  <si>
    <t>19BEE0364</t>
  </si>
  <si>
    <t>19BEE0365</t>
  </si>
  <si>
    <t>19BEE0366</t>
  </si>
  <si>
    <t>19BEE0367</t>
  </si>
  <si>
    <t>19BEE0369</t>
  </si>
  <si>
    <t>19BEE0373</t>
  </si>
  <si>
    <t>19BEE0374</t>
  </si>
  <si>
    <t>19BEE0375</t>
  </si>
  <si>
    <t>19BEE0376</t>
  </si>
  <si>
    <t>19BEE0380</t>
  </si>
  <si>
    <t>19BEE0382</t>
  </si>
  <si>
    <t>19BEE0383</t>
  </si>
  <si>
    <t>19BEE0384</t>
  </si>
  <si>
    <t>19BEE0386</t>
  </si>
  <si>
    <t>19BEE0387</t>
  </si>
  <si>
    <t>19BEE0388</t>
  </si>
  <si>
    <t>19BEE0389</t>
  </si>
  <si>
    <t>19BEE0390</t>
  </si>
  <si>
    <t>19BEE0391</t>
  </si>
  <si>
    <t>19BEE0392</t>
  </si>
  <si>
    <t>19BEE0393</t>
  </si>
  <si>
    <t>19BEE0394</t>
  </si>
  <si>
    <t>19BEE0395</t>
  </si>
  <si>
    <t>19BEE0396</t>
  </si>
  <si>
    <t>19BEE0397</t>
  </si>
  <si>
    <t>19BEE0398</t>
  </si>
  <si>
    <t>19BEE0399</t>
  </si>
  <si>
    <t>19BEE0400</t>
  </si>
  <si>
    <t>19BEE0401</t>
  </si>
  <si>
    <t>19BEE0402</t>
  </si>
  <si>
    <t>19BEE0403</t>
  </si>
  <si>
    <t>19BEE0404</t>
  </si>
  <si>
    <t>19BEE0405</t>
  </si>
  <si>
    <t>19BEE0406</t>
  </si>
  <si>
    <t>19BEE0407</t>
  </si>
  <si>
    <t>19BEE0408</t>
  </si>
  <si>
    <t>19BEE0409</t>
  </si>
  <si>
    <t>19BEE0410</t>
  </si>
  <si>
    <t>19BEE0411</t>
  </si>
  <si>
    <t>19BEE0412</t>
  </si>
  <si>
    <t>19BEE0413</t>
  </si>
  <si>
    <t>19BEE0414</t>
  </si>
  <si>
    <t>19BEE0415</t>
  </si>
  <si>
    <t>19BEE0416</t>
  </si>
  <si>
    <t>19BEE0417</t>
  </si>
  <si>
    <t>19BEE0419</t>
  </si>
  <si>
    <t>19BEE0420</t>
  </si>
  <si>
    <t>19BEE0423</t>
  </si>
  <si>
    <t>19BEE0424</t>
  </si>
  <si>
    <t>19BEE0426</t>
  </si>
  <si>
    <t>19BEE0428</t>
  </si>
  <si>
    <t>19BEE0430</t>
  </si>
  <si>
    <t>19BEE0431</t>
  </si>
  <si>
    <t>19BEE0432</t>
  </si>
  <si>
    <t>19BEE0434</t>
  </si>
  <si>
    <t>19BEE0435</t>
  </si>
  <si>
    <t>19BEE0436</t>
  </si>
  <si>
    <t>19BEE0005</t>
  </si>
  <si>
    <t>19BEE0033</t>
  </si>
  <si>
    <t>19BEE0039</t>
  </si>
  <si>
    <t>19BEE0046</t>
  </si>
  <si>
    <t>19BEE0067</t>
  </si>
  <si>
    <t>19BEE0167</t>
  </si>
  <si>
    <t>19BEE0259</t>
  </si>
  <si>
    <t>19BEE0281</t>
  </si>
  <si>
    <t>19BEE0322</t>
  </si>
  <si>
    <t>19BEE0338</t>
  </si>
  <si>
    <t>19BEE0362</t>
  </si>
  <si>
    <t>16BEE0282</t>
  </si>
  <si>
    <t>18BEE0378</t>
  </si>
  <si>
    <t>19BEE0314</t>
  </si>
  <si>
    <t>17BEE0311</t>
  </si>
  <si>
    <t>19BEE0354</t>
  </si>
  <si>
    <t>17BEI0085</t>
  </si>
  <si>
    <t>18BEI0031</t>
  </si>
  <si>
    <t>18BEI0034</t>
  </si>
  <si>
    <t>18BEI0045</t>
  </si>
  <si>
    <t>18BEI0067</t>
  </si>
  <si>
    <t>18BEI0099</t>
  </si>
  <si>
    <t>18BEI0107</t>
  </si>
  <si>
    <t>18BEI0163</t>
  </si>
  <si>
    <t>19BEI0001</t>
  </si>
  <si>
    <t>19BEI0002</t>
  </si>
  <si>
    <t>19BEI0003</t>
  </si>
  <si>
    <t>19BEI0005</t>
  </si>
  <si>
    <t>19BEI0006</t>
  </si>
  <si>
    <t>19BEI0007</t>
  </si>
  <si>
    <t>19BEI0009</t>
  </si>
  <si>
    <t>19BEI0011</t>
  </si>
  <si>
    <t>19BEI0012</t>
  </si>
  <si>
    <t>19BEI0015</t>
  </si>
  <si>
    <t>19BEI0016</t>
  </si>
  <si>
    <t>19BEI0017</t>
  </si>
  <si>
    <t>19BEI0018</t>
  </si>
  <si>
    <t>19BEI0019</t>
  </si>
  <si>
    <t>19BEI0021</t>
  </si>
  <si>
    <t>19BEI0023</t>
  </si>
  <si>
    <t>19BEI0024</t>
  </si>
  <si>
    <t>19BEI0025</t>
  </si>
  <si>
    <t>19BEI0027</t>
  </si>
  <si>
    <t>19BEI0028</t>
  </si>
  <si>
    <t>19BEI0029</t>
  </si>
  <si>
    <t>19BEI0030</t>
  </si>
  <si>
    <t>19BEI0034</t>
  </si>
  <si>
    <t>19BEI0036</t>
  </si>
  <si>
    <t>19BEI0037</t>
  </si>
  <si>
    <t>19BEI0038</t>
  </si>
  <si>
    <t>19BEI0039</t>
  </si>
  <si>
    <t>19BEI0040</t>
  </si>
  <si>
    <t>19BEI0042</t>
  </si>
  <si>
    <t>19BEI0044</t>
  </si>
  <si>
    <t>19BEI0047</t>
  </si>
  <si>
    <t>19BEI0049</t>
  </si>
  <si>
    <t>19BEI0051</t>
  </si>
  <si>
    <t>19BEI0052</t>
  </si>
  <si>
    <t>19BEI0053</t>
  </si>
  <si>
    <t>19BEI0054</t>
  </si>
  <si>
    <t>19BEI0057</t>
  </si>
  <si>
    <t>19BEI0058</t>
  </si>
  <si>
    <t>19BEI0060</t>
  </si>
  <si>
    <t>19BEI0061</t>
  </si>
  <si>
    <t>19BEI0062</t>
  </si>
  <si>
    <t>19BEI0065</t>
  </si>
  <si>
    <t>19BEI0066</t>
  </si>
  <si>
    <t>19BEI0067</t>
  </si>
  <si>
    <t>19BEI0068</t>
  </si>
  <si>
    <t>19BEI0069</t>
  </si>
  <si>
    <t>19BEI0071</t>
  </si>
  <si>
    <t>19BEI0073</t>
  </si>
  <si>
    <t>19BEI0077</t>
  </si>
  <si>
    <t>19BEI0078</t>
  </si>
  <si>
    <t>19BEI0079</t>
  </si>
  <si>
    <t>19BEI0081</t>
  </si>
  <si>
    <t>19BEI0083</t>
  </si>
  <si>
    <t>19BEI0084</t>
  </si>
  <si>
    <t>19BEI0085</t>
  </si>
  <si>
    <t>19BEI0086</t>
  </si>
  <si>
    <t>19BEI0094</t>
  </si>
  <si>
    <t>19BEI0095</t>
  </si>
  <si>
    <t>19BEI0096</t>
  </si>
  <si>
    <t>19BEI0097</t>
  </si>
  <si>
    <t>19BEI0098</t>
  </si>
  <si>
    <t>19BEI0099</t>
  </si>
  <si>
    <t>19BEI0100</t>
  </si>
  <si>
    <t>19BEI0101</t>
  </si>
  <si>
    <t>19BEI0102</t>
  </si>
  <si>
    <t>19BEI0104</t>
  </si>
  <si>
    <t>19BEI0105</t>
  </si>
  <si>
    <t>19BEI0107</t>
  </si>
  <si>
    <t>19BEI0109</t>
  </si>
  <si>
    <t>19BEI0111</t>
  </si>
  <si>
    <t>19BEI0113</t>
  </si>
  <si>
    <t>19BEI0114</t>
  </si>
  <si>
    <t>19BEI0115</t>
  </si>
  <si>
    <t>19BEI0116</t>
  </si>
  <si>
    <t>19BEI0117</t>
  </si>
  <si>
    <t>19BEI0118</t>
  </si>
  <si>
    <t>19BEI0119</t>
  </si>
  <si>
    <t>19BEI0120</t>
  </si>
  <si>
    <t>19BEI0123</t>
  </si>
  <si>
    <t>19BEI0124</t>
  </si>
  <si>
    <t>19BEI0125</t>
  </si>
  <si>
    <t>19BEI0127</t>
  </si>
  <si>
    <t>19BEI0130</t>
  </si>
  <si>
    <t>19BEI0131</t>
  </si>
  <si>
    <t>19BEI0132</t>
  </si>
  <si>
    <t>19BEI0134</t>
  </si>
  <si>
    <t>19BEI0135</t>
  </si>
  <si>
    <t>19BEI0136</t>
  </si>
  <si>
    <t>19BEI0139</t>
  </si>
  <si>
    <t>19BEI0141</t>
  </si>
  <si>
    <t>19BEI0142</t>
  </si>
  <si>
    <t>19BEI0143</t>
  </si>
  <si>
    <t>19BEI0144</t>
  </si>
  <si>
    <t>19BEI0145</t>
  </si>
  <si>
    <t>19BEI0146</t>
  </si>
  <si>
    <t>19BEI0147</t>
  </si>
  <si>
    <t>19BEI0004</t>
  </si>
  <si>
    <t>19BEI0046</t>
  </si>
  <si>
    <t>19BEI0074</t>
  </si>
  <si>
    <t>19BEI0092</t>
  </si>
  <si>
    <t>19BEI0103</t>
  </si>
  <si>
    <t>19BEI0133</t>
  </si>
  <si>
    <t>21MPE0003</t>
  </si>
  <si>
    <t>21MPE0008</t>
  </si>
  <si>
    <t>21MPE0009</t>
  </si>
  <si>
    <t>21MPE0011</t>
  </si>
  <si>
    <t>21MPE0012</t>
  </si>
  <si>
    <t>21MPE0013</t>
  </si>
  <si>
    <t>C10-7</t>
  </si>
  <si>
    <t>MITESH JAIN</t>
  </si>
  <si>
    <t>C10-8</t>
  </si>
  <si>
    <t>DESHPANDE JAIEE AJAY</t>
  </si>
  <si>
    <t>C10-9</t>
  </si>
  <si>
    <t>JAGANI JAYANTKUMAR</t>
  </si>
  <si>
    <t>C10-10</t>
  </si>
  <si>
    <t>PATEL KETULKUMAR MAHENDRABHAI</t>
  </si>
  <si>
    <t>C10-11</t>
  </si>
  <si>
    <t>SNEHITHA M</t>
  </si>
  <si>
    <t>C10-12</t>
  </si>
  <si>
    <t>HARSHITHA K A</t>
  </si>
  <si>
    <t>C10-13</t>
  </si>
  <si>
    <t xml:space="preserve">SUBHADIP GHOSAL </t>
  </si>
  <si>
    <t>C10-14</t>
  </si>
  <si>
    <t>LIGNESH ENATHI VP</t>
  </si>
  <si>
    <t>C10-15</t>
  </si>
  <si>
    <t>ARJUN BHAT V</t>
  </si>
  <si>
    <t>C10-16</t>
  </si>
  <si>
    <t>GREIRA JAYSON</t>
  </si>
  <si>
    <t>C10-17</t>
  </si>
  <si>
    <t xml:space="preserve"> SIRIPURAPU JAYA RAM</t>
  </si>
  <si>
    <t>C10-18</t>
  </si>
  <si>
    <t>ADITHYA SANTHA KUMAR</t>
  </si>
  <si>
    <t>C10-19</t>
  </si>
  <si>
    <t>CHENDURAN A</t>
  </si>
  <si>
    <t>C10-20</t>
  </si>
  <si>
    <t>PATIL GAURAV NATUJIRAO</t>
  </si>
  <si>
    <t>C10-21</t>
  </si>
  <si>
    <t>TANYA SINGH</t>
  </si>
  <si>
    <t>C10-22</t>
  </si>
  <si>
    <t>KULKARNI VIBHAV SURENDRA</t>
  </si>
  <si>
    <t>C10-23</t>
  </si>
  <si>
    <t>PRAKASH S</t>
  </si>
  <si>
    <t>C10-24</t>
  </si>
  <si>
    <t>RAHUL ROY</t>
  </si>
  <si>
    <t>C8-1</t>
  </si>
  <si>
    <t xml:space="preserve">SAI VINEETH CHAPALA </t>
  </si>
  <si>
    <t>C8-2</t>
  </si>
  <si>
    <t>CHATTERJEE DEVDUTT INDRANIL</t>
  </si>
  <si>
    <t>C8-3</t>
  </si>
  <si>
    <t>B SREYAS</t>
  </si>
  <si>
    <t>C8-4</t>
  </si>
  <si>
    <t>HARUN BULCHA ABA FITA</t>
  </si>
  <si>
    <t>C8-5</t>
  </si>
  <si>
    <t>KUPPIREDDY AKHIL REDDY</t>
  </si>
  <si>
    <t>C8-6</t>
  </si>
  <si>
    <t>ADITYA ASPAT</t>
  </si>
  <si>
    <t>C8-7</t>
  </si>
  <si>
    <t>PREM SHARAN S</t>
  </si>
  <si>
    <t>C8-8</t>
  </si>
  <si>
    <t>SHIVAM RAJPUT</t>
  </si>
  <si>
    <t>C8-9</t>
  </si>
  <si>
    <t>THEDLA NITHIN</t>
  </si>
  <si>
    <t>C8-10</t>
  </si>
  <si>
    <t>KARANAM TARUN</t>
  </si>
  <si>
    <t>C8-11</t>
  </si>
  <si>
    <t>NAMAN KAPOOR</t>
  </si>
  <si>
    <t>C8-12</t>
  </si>
  <si>
    <t>HARSH TRIVEDI</t>
  </si>
  <si>
    <t>C8-13</t>
  </si>
  <si>
    <t>ABHISHEK TIWARI</t>
  </si>
  <si>
    <t>C8-14</t>
  </si>
  <si>
    <t>ROHIT KUMAR</t>
  </si>
  <si>
    <t>C8-15</t>
  </si>
  <si>
    <t>TELURU SIVA REDDY</t>
  </si>
  <si>
    <t>C8-16</t>
  </si>
  <si>
    <t>MOOLA SRI HEMANTH REDDY</t>
  </si>
  <si>
    <t>C8-17</t>
  </si>
  <si>
    <t>P V V HARDHIK</t>
  </si>
  <si>
    <t>C8-18</t>
  </si>
  <si>
    <t>UDHAN ASHUTOSH RAMCHANDRA</t>
  </si>
  <si>
    <t>C8-19</t>
  </si>
  <si>
    <t>AVINASH TIWARI</t>
  </si>
  <si>
    <t>C8-20</t>
  </si>
  <si>
    <t>SUMEET KUMAR BHAISAL</t>
  </si>
  <si>
    <t>C8-21</t>
  </si>
  <si>
    <t>KALAHASTI SATHVIK REDDY</t>
  </si>
  <si>
    <t>C8-22</t>
  </si>
  <si>
    <t>KOLLI SAI RISHITH</t>
  </si>
  <si>
    <t>C8-23</t>
  </si>
  <si>
    <t>SIDDARTH PANKAJAKSHAN</t>
  </si>
  <si>
    <t>C8-24</t>
  </si>
  <si>
    <t>B PRANEETH REDDY</t>
  </si>
  <si>
    <t>C8-25</t>
  </si>
  <si>
    <t>AADI MAHAJAN</t>
  </si>
  <si>
    <t>C8-26</t>
  </si>
  <si>
    <t>AMBATI V R AKHILESH</t>
  </si>
  <si>
    <t>C8-27</t>
  </si>
  <si>
    <t>C8-28</t>
  </si>
  <si>
    <t>NADIR NAJEEB KASSIM</t>
  </si>
  <si>
    <t>C8-29</t>
  </si>
  <si>
    <t>GOLLAPALLI BHANU SHANKAR</t>
  </si>
  <si>
    <t>C8-30</t>
  </si>
  <si>
    <t>RAPTADU ABHIGNA</t>
  </si>
  <si>
    <t>C8-31</t>
  </si>
  <si>
    <t>VASADI GOWTHAM RAJ</t>
  </si>
  <si>
    <t>C8-32</t>
  </si>
  <si>
    <t>PRANJAL SHARMA</t>
  </si>
  <si>
    <t>C8-33</t>
  </si>
  <si>
    <t>SHAORYA KATYAYAN</t>
  </si>
  <si>
    <t>C8-34</t>
  </si>
  <si>
    <t>ARYAN GANGWAR</t>
  </si>
  <si>
    <t>C8-35</t>
  </si>
  <si>
    <t>DAKSH SHARMA</t>
  </si>
  <si>
    <t>C8-36</t>
  </si>
  <si>
    <t>MOORI JAWAHAR REDDY</t>
  </si>
  <si>
    <t>C8-37</t>
  </si>
  <si>
    <t>SHIVENDRA RAI</t>
  </si>
  <si>
    <t>C8-38</t>
  </si>
  <si>
    <t>KHANEEYS M K</t>
  </si>
  <si>
    <t>C8-39</t>
  </si>
  <si>
    <t>ANKITA JAISWAL</t>
  </si>
  <si>
    <t>C8-40</t>
  </si>
  <si>
    <t>DEVARAKONDA SAHITHI KIRANMAYI</t>
  </si>
  <si>
    <t>C8-41</t>
  </si>
  <si>
    <t>BAHETI YASH SUNIL</t>
  </si>
  <si>
    <t>C8-42</t>
  </si>
  <si>
    <t>ACHINTYA MANOJ MISHRA</t>
  </si>
  <si>
    <t>C8-43</t>
  </si>
  <si>
    <t>APARNA PATRA</t>
  </si>
  <si>
    <t>C8-44</t>
  </si>
  <si>
    <t>ARNAV PRANJAL</t>
  </si>
  <si>
    <t>C8-45</t>
  </si>
  <si>
    <t>HARSH GARG</t>
  </si>
  <si>
    <t>C8-46</t>
  </si>
  <si>
    <t>RAHUL RAJ</t>
  </si>
  <si>
    <t>C8-47</t>
  </si>
  <si>
    <t>BYRI MANOJ S</t>
  </si>
  <si>
    <t>C8-48</t>
  </si>
  <si>
    <t>LENKA BHANU RAM PRAKASH</t>
  </si>
  <si>
    <t>C8-49</t>
  </si>
  <si>
    <t>KANAGA SOUDESWARI S</t>
  </si>
  <si>
    <t>C8-50</t>
  </si>
  <si>
    <t>ARUNODAY BHATTACHARJEE</t>
  </si>
  <si>
    <t>C8-51</t>
  </si>
  <si>
    <t>SANJAY K</t>
  </si>
  <si>
    <t>C8-52</t>
  </si>
  <si>
    <t>RISHIT PRANJAL</t>
  </si>
  <si>
    <t>C8-53</t>
  </si>
  <si>
    <t>SHASHWAT KUMAR SINGH</t>
  </si>
  <si>
    <t>C8-54</t>
  </si>
  <si>
    <t>ASHUTOSH ANAND</t>
  </si>
  <si>
    <t>C8-55</t>
  </si>
  <si>
    <t>PRAKHAR NIGAM</t>
  </si>
  <si>
    <t>C8-56</t>
  </si>
  <si>
    <t>HARSH PANDEY</t>
  </si>
  <si>
    <t>C8-57</t>
  </si>
  <si>
    <t>SUSHOBHAN MAHANTY</t>
  </si>
  <si>
    <t>C8-58</t>
  </si>
  <si>
    <t>SANDHEEP N K</t>
  </si>
  <si>
    <t>C8-59</t>
  </si>
  <si>
    <t>SANJIT F</t>
  </si>
  <si>
    <t>C8-60</t>
  </si>
  <si>
    <t>AJAY PATIDAR</t>
  </si>
  <si>
    <t>C8-61</t>
  </si>
  <si>
    <t>B V S K TEJA REDDY</t>
  </si>
  <si>
    <t>C8-62</t>
  </si>
  <si>
    <t>AYUSH GUPTA</t>
  </si>
  <si>
    <t>C8-63</t>
  </si>
  <si>
    <t>APOORVA CHOUDHURY</t>
  </si>
  <si>
    <t>C8-64</t>
  </si>
  <si>
    <t>SHOBHIT SINGH</t>
  </si>
  <si>
    <t>C8-65</t>
  </si>
  <si>
    <t>ARSHIT YADAV</t>
  </si>
  <si>
    <t>C8-66</t>
  </si>
  <si>
    <t>JANDIAL PRAJNA PUNEET</t>
  </si>
  <si>
    <t>C8-67</t>
  </si>
  <si>
    <t>PATNAM DHANUSH</t>
  </si>
  <si>
    <t>C8-68</t>
  </si>
  <si>
    <t>UTKARSH JALAN</t>
  </si>
  <si>
    <t>C8-69</t>
  </si>
  <si>
    <t>SIDHARTH</t>
  </si>
  <si>
    <t>C8-70</t>
  </si>
  <si>
    <t>JUHI</t>
  </si>
  <si>
    <t>C8-71</t>
  </si>
  <si>
    <t>ABISHEK M</t>
  </si>
  <si>
    <t>C8-72</t>
  </si>
  <si>
    <t>ANUSHI SAXENA</t>
  </si>
  <si>
    <t>C8-73</t>
  </si>
  <si>
    <t>SARTHAK MITTAL</t>
  </si>
  <si>
    <t>C8-74</t>
  </si>
  <si>
    <t>SHIVANSH TRIVEDI</t>
  </si>
  <si>
    <t>C8-75</t>
  </si>
  <si>
    <t>DEVESH RAJ</t>
  </si>
  <si>
    <t>C8-76</t>
  </si>
  <si>
    <t>GOPIREDDY BANU PRADEEP</t>
  </si>
  <si>
    <t>C8-77</t>
  </si>
  <si>
    <t>YASH SENGUPTA</t>
  </si>
  <si>
    <t>C8-78</t>
  </si>
  <si>
    <t>SAKSHAM DWIVEDI</t>
  </si>
  <si>
    <t>C8-79</t>
  </si>
  <si>
    <t>SYED MOHIUDDIN AHMED</t>
  </si>
  <si>
    <t>C8-80</t>
  </si>
  <si>
    <t>KESHAV GUPTA</t>
  </si>
  <si>
    <t>C8-81</t>
  </si>
  <si>
    <t>SARAH JULIA DSOUZA</t>
  </si>
  <si>
    <t>C8-82</t>
  </si>
  <si>
    <t>KOPPARTHI LOKESH LINGAIAH</t>
  </si>
  <si>
    <t>C8-83</t>
  </si>
  <si>
    <t>AYUSH KUMAR SINGH</t>
  </si>
  <si>
    <t>C8-84</t>
  </si>
  <si>
    <t>LAVEESHA MUDGAL</t>
  </si>
  <si>
    <t>C8-85</t>
  </si>
  <si>
    <t>M SAI SRIKAR</t>
  </si>
  <si>
    <t>C8-86</t>
  </si>
  <si>
    <t>MUKUND</t>
  </si>
  <si>
    <t>C8-87</t>
  </si>
  <si>
    <t xml:space="preserve">S VISWESHWAR </t>
  </si>
  <si>
    <t>C8-88</t>
  </si>
  <si>
    <t>BAIBHAV PATHY</t>
  </si>
  <si>
    <t>C8-89</t>
  </si>
  <si>
    <t>MUHAMMED ASHIR V P</t>
  </si>
  <si>
    <t>C8-90</t>
  </si>
  <si>
    <t>RISHABH SHANDILYA</t>
  </si>
  <si>
    <t>C8-91</t>
  </si>
  <si>
    <t>SAURABH BASU</t>
  </si>
  <si>
    <t>C8-92</t>
  </si>
  <si>
    <t>MEHUL MEHTA</t>
  </si>
  <si>
    <t>C8-93</t>
  </si>
  <si>
    <t>SAIKAT MUKHERJEE</t>
  </si>
  <si>
    <t>C8-94</t>
  </si>
  <si>
    <t>ESWAR S S</t>
  </si>
  <si>
    <t>C8-95</t>
  </si>
  <si>
    <t>SHREYANSH ANAND</t>
  </si>
  <si>
    <t>C8-96</t>
  </si>
  <si>
    <t>ANISH KUMAR P</t>
  </si>
  <si>
    <t>C8-97</t>
  </si>
  <si>
    <t>MOHAMMED KAIF</t>
  </si>
  <si>
    <t>C8-98</t>
  </si>
  <si>
    <t>NAVED KHAN</t>
  </si>
  <si>
    <t>C8-99</t>
  </si>
  <si>
    <t>VAHEES M P</t>
  </si>
  <si>
    <t>C8-100</t>
  </si>
  <si>
    <t>HARENDHAR K</t>
  </si>
  <si>
    <t>C8-101</t>
  </si>
  <si>
    <t xml:space="preserve">BHUJBAL KADAMBARI SANTOSH </t>
  </si>
  <si>
    <t>C8-102</t>
  </si>
  <si>
    <t>SANDEEP KUMAR</t>
  </si>
  <si>
    <t>C8-103</t>
  </si>
  <si>
    <t>ARPIT JOHARI</t>
  </si>
  <si>
    <t>C8-104</t>
  </si>
  <si>
    <t>ANISH SWAMY</t>
  </si>
  <si>
    <t>C8-105</t>
  </si>
  <si>
    <t>AMAN SRIVASTAVA</t>
  </si>
  <si>
    <t>C8-106</t>
  </si>
  <si>
    <t>YASHRAJ SINGH</t>
  </si>
  <si>
    <t>C8-107</t>
  </si>
  <si>
    <t>ANASWARA SANTHOSH</t>
  </si>
  <si>
    <t>C8-108</t>
  </si>
  <si>
    <t>ABHAY PRATAP SINGH SENGAR</t>
  </si>
  <si>
    <t>C8-109</t>
  </si>
  <si>
    <t>ANMOL KHANTAAL</t>
  </si>
  <si>
    <t>C8-110</t>
  </si>
  <si>
    <t>SHANT RAKSHIT</t>
  </si>
  <si>
    <t>C8-111</t>
  </si>
  <si>
    <t>NILAY MISHRA</t>
  </si>
  <si>
    <t>C8-112</t>
  </si>
  <si>
    <t>ARJUN M</t>
  </si>
  <si>
    <t>C8-113</t>
  </si>
  <si>
    <t>GILLELA ARJUN</t>
  </si>
  <si>
    <t>C8-114</t>
  </si>
  <si>
    <t>RAKSHIT RAJ</t>
  </si>
  <si>
    <t>C8-115</t>
  </si>
  <si>
    <t>VARRNIT JAISWAL</t>
  </si>
  <si>
    <t>C8-116</t>
  </si>
  <si>
    <t>NISHANT KUMAR</t>
  </si>
  <si>
    <t>C8-117</t>
  </si>
  <si>
    <t>ANTRA NAKHASI</t>
  </si>
  <si>
    <t>C8-118</t>
  </si>
  <si>
    <t>VEDAGIRI GHIRI RAAJ</t>
  </si>
  <si>
    <t>C8-119</t>
  </si>
  <si>
    <t>SNEHIL PATEL</t>
  </si>
  <si>
    <t>C8-120</t>
  </si>
  <si>
    <t>MOIZ SHABBIR KHARODAWALA</t>
  </si>
  <si>
    <t>C8-121</t>
  </si>
  <si>
    <t>SANSKAR ARORA</t>
  </si>
  <si>
    <t>C8-122</t>
  </si>
  <si>
    <t>SUHANI</t>
  </si>
  <si>
    <t>C8-123</t>
  </si>
  <si>
    <t>CHITRANG AGARWAL</t>
  </si>
  <si>
    <t>C8-124</t>
  </si>
  <si>
    <t>AYUSH SENAPATI</t>
  </si>
  <si>
    <t>C8-125</t>
  </si>
  <si>
    <t>ABHIJEET RAJ</t>
  </si>
  <si>
    <t>C8-126</t>
  </si>
  <si>
    <t>RAJAT AJMERA</t>
  </si>
  <si>
    <t>C8-127</t>
  </si>
  <si>
    <t>LAKHANGAVE ONKAR</t>
  </si>
  <si>
    <t>C8-128</t>
  </si>
  <si>
    <t>AYUSH KUMAR AGARWAL</t>
  </si>
  <si>
    <t>C8-129</t>
  </si>
  <si>
    <t>LOGESH G</t>
  </si>
  <si>
    <t>C8-130</t>
  </si>
  <si>
    <t>AVASARALA S V R KUNDAN</t>
  </si>
  <si>
    <t>C8-131</t>
  </si>
  <si>
    <t>HEMANT RAJ</t>
  </si>
  <si>
    <t>C8-132</t>
  </si>
  <si>
    <t>ALANKRIT SINGH</t>
  </si>
  <si>
    <t>C8-133</t>
  </si>
  <si>
    <t>SHREEYA SANTHANAM</t>
  </si>
  <si>
    <t>C8-134</t>
  </si>
  <si>
    <t>MAYUKH BASAK</t>
  </si>
  <si>
    <t>C8-135</t>
  </si>
  <si>
    <t>STEVE STAGY KATTOKARAN</t>
  </si>
  <si>
    <t>C8-136</t>
  </si>
  <si>
    <t>PRATYUSH SRIVASTAVA</t>
  </si>
  <si>
    <t>C8-137</t>
  </si>
  <si>
    <t>RIYA KAUSHIK</t>
  </si>
  <si>
    <t>C8-138</t>
  </si>
  <si>
    <t>ANSHU RAJ</t>
  </si>
  <si>
    <t>C8-139</t>
  </si>
  <si>
    <t>TUSHAR SHARMA</t>
  </si>
  <si>
    <t>C8-140</t>
  </si>
  <si>
    <t>SHUBHAM KUMAR</t>
  </si>
  <si>
    <t>C8-141</t>
  </si>
  <si>
    <t>ABINANDS RAMSHANKER</t>
  </si>
  <si>
    <t>C8-142</t>
  </si>
  <si>
    <t>PARAMESUWARAN V</t>
  </si>
  <si>
    <t>C8-143</t>
  </si>
  <si>
    <t>YASHVARDHAN SINGH DEORA</t>
  </si>
  <si>
    <t>C8-144</t>
  </si>
  <si>
    <t>MANASIJA DAS</t>
  </si>
  <si>
    <t>C8-145</t>
  </si>
  <si>
    <t>KALLURI V VISHNU VARDHAN REDDY</t>
  </si>
  <si>
    <t>C8-146</t>
  </si>
  <si>
    <t>PARUL YADAV</t>
  </si>
  <si>
    <t>C8-147</t>
  </si>
  <si>
    <t>UDITYANSHU SINGH MUKTAWAT</t>
  </si>
  <si>
    <t>C8-148</t>
  </si>
  <si>
    <t>ANIKA PUROHIT</t>
  </si>
  <si>
    <t>C8-149</t>
  </si>
  <si>
    <t>DORNADULA MOHITH</t>
  </si>
  <si>
    <t>C8-150</t>
  </si>
  <si>
    <t>RONIT NAIK</t>
  </si>
  <si>
    <t>C8-151</t>
  </si>
  <si>
    <t>SANJIVANI JOSHI</t>
  </si>
  <si>
    <t>C8-152</t>
  </si>
  <si>
    <t>NADAKUDITI HAREESH</t>
  </si>
  <si>
    <t>C8-153</t>
  </si>
  <si>
    <t>SANKALP SHUKLA</t>
  </si>
  <si>
    <t>C8-154</t>
  </si>
  <si>
    <t>RISHAL NAIK</t>
  </si>
  <si>
    <t>C8-155</t>
  </si>
  <si>
    <t>C. VIHITHA REDDY</t>
  </si>
  <si>
    <t>C8-156</t>
  </si>
  <si>
    <t>ABHISHEK RANA</t>
  </si>
  <si>
    <t>C8-157</t>
  </si>
  <si>
    <t>AKASH PANDEY</t>
  </si>
  <si>
    <t>C8-158</t>
  </si>
  <si>
    <t>SHIVANSH GIRJESH JOSHI</t>
  </si>
  <si>
    <t>C8-159</t>
  </si>
  <si>
    <t>SATHWIK C PATIL</t>
  </si>
  <si>
    <t>C8-160</t>
  </si>
  <si>
    <t>ADITYA PANIGRAHI</t>
  </si>
  <si>
    <t>C8-161</t>
  </si>
  <si>
    <t>LAKSHAY SINGH</t>
  </si>
  <si>
    <t>C8-162</t>
  </si>
  <si>
    <t>KINJAL SARKAR</t>
  </si>
  <si>
    <t>C8-163</t>
  </si>
  <si>
    <t>C8-164</t>
  </si>
  <si>
    <t>SAYON GHOSH</t>
  </si>
  <si>
    <t>C8-165</t>
  </si>
  <si>
    <t>ANANYA ANANT</t>
  </si>
  <si>
    <t>C8-166</t>
  </si>
  <si>
    <t>SUDESHA BASU MAJUMDER</t>
  </si>
  <si>
    <t>C8-167</t>
  </si>
  <si>
    <t>AUSTIN SENSON</t>
  </si>
  <si>
    <t>C8-168</t>
  </si>
  <si>
    <t>RAHUL LIJI KOIKALETHU</t>
  </si>
  <si>
    <t>C8-169</t>
  </si>
  <si>
    <t>SREYAN GHOSH</t>
  </si>
  <si>
    <t>C8-170</t>
  </si>
  <si>
    <t>AMIRTHAVALLI NARAYANAN</t>
  </si>
  <si>
    <t>C8-171</t>
  </si>
  <si>
    <t>ROSHAN KUMAR</t>
  </si>
  <si>
    <t>C8-172</t>
  </si>
  <si>
    <t>VISWAJITH S A</t>
  </si>
  <si>
    <t>C8-173</t>
  </si>
  <si>
    <t>AJAY CHOUDHARY</t>
  </si>
  <si>
    <t>C8-174</t>
  </si>
  <si>
    <t>RUTHALA MEHER BHAVANA</t>
  </si>
  <si>
    <t>C8-175</t>
  </si>
  <si>
    <t>HARSHIT SINGH</t>
  </si>
  <si>
    <t>C8-176</t>
  </si>
  <si>
    <t>KASIREDDY YASHODHAR REDDY</t>
  </si>
  <si>
    <t>C8-177</t>
  </si>
  <si>
    <t>DISHIKA PODDAR</t>
  </si>
  <si>
    <t>C8-178</t>
  </si>
  <si>
    <t>VUNNAM SAI AMULYA</t>
  </si>
  <si>
    <t>C8-179</t>
  </si>
  <si>
    <t>RAVULA PRUDHVI RAJ</t>
  </si>
  <si>
    <t>C8-180</t>
  </si>
  <si>
    <t>MOHIT GUNSOLA</t>
  </si>
  <si>
    <t>C8-181</t>
  </si>
  <si>
    <t>DIVY BADGURJAR</t>
  </si>
  <si>
    <t>C8-182</t>
  </si>
  <si>
    <t>DEVANG UTHAM POOVATHUM KANDY</t>
  </si>
  <si>
    <t>C8-183</t>
  </si>
  <si>
    <t>S GURUDAYA VARSHNI</t>
  </si>
  <si>
    <t>C8-184</t>
  </si>
  <si>
    <t>RITIKA PRIYADARSHANI</t>
  </si>
  <si>
    <t>C8-185</t>
  </si>
  <si>
    <t>PRATIK ROUT</t>
  </si>
  <si>
    <t>C8-186</t>
  </si>
  <si>
    <t>PARTH PRIYA MISHRA</t>
  </si>
  <si>
    <t>C8-187</t>
  </si>
  <si>
    <t>ANKIT BHANJA</t>
  </si>
  <si>
    <t>C8-188</t>
  </si>
  <si>
    <t>RAGHAV SABOO</t>
  </si>
  <si>
    <t>C8-189</t>
  </si>
  <si>
    <t>VIKAS KUMAR NIGAM</t>
  </si>
  <si>
    <t>C8-190</t>
  </si>
  <si>
    <t>JOEL STEPHEN</t>
  </si>
  <si>
    <t>C8-191</t>
  </si>
  <si>
    <t>GOWRINATH S</t>
  </si>
  <si>
    <t>C8-192</t>
  </si>
  <si>
    <t>DESHPANDE SHRUTAKIRTI SANDEEP</t>
  </si>
  <si>
    <t>C8-193</t>
  </si>
  <si>
    <t>PALAVALASA TAPASWINI</t>
  </si>
  <si>
    <t>C8-194</t>
  </si>
  <si>
    <t>ADITI DIXIT</t>
  </si>
  <si>
    <t>C8-195</t>
  </si>
  <si>
    <t>JASMINE PRADHAN</t>
  </si>
  <si>
    <t>C8-196</t>
  </si>
  <si>
    <t>GAURAV ISHAN</t>
  </si>
  <si>
    <t>C8-197</t>
  </si>
  <si>
    <t>ANANTHRAM R</t>
  </si>
  <si>
    <t>C8-198</t>
  </si>
  <si>
    <t>NIRBHI JAIN</t>
  </si>
  <si>
    <t>C8-199</t>
  </si>
  <si>
    <t>AKSHAY.K. NARAYANAN</t>
  </si>
  <si>
    <t>C8-200</t>
  </si>
  <si>
    <t>GOKIREDDY NARENDRANATH REDDY</t>
  </si>
  <si>
    <t>C8-201</t>
  </si>
  <si>
    <t>SAKSHAM TUNWAL</t>
  </si>
  <si>
    <t>C8-202</t>
  </si>
  <si>
    <t>ABHISHEK TRIPATHI</t>
  </si>
  <si>
    <t>C8-203</t>
  </si>
  <si>
    <t>SHUBHAM MITTAL</t>
  </si>
  <si>
    <t>C8-204</t>
  </si>
  <si>
    <t>AKASH RANJAN JHA</t>
  </si>
  <si>
    <t>C8-205</t>
  </si>
  <si>
    <t>AMREET NARENDRA</t>
  </si>
  <si>
    <t>C8-206</t>
  </si>
  <si>
    <t>HOTE KAUSHAL MANGESH</t>
  </si>
  <si>
    <t>C8-207</t>
  </si>
  <si>
    <t>TAARUN JAIN</t>
  </si>
  <si>
    <t>C8-208</t>
  </si>
  <si>
    <t>HARRIS JOHN E</t>
  </si>
  <si>
    <t>C8-209</t>
  </si>
  <si>
    <t>SHIVANSH TRIPATHI</t>
  </si>
  <si>
    <t>C8-210</t>
  </si>
  <si>
    <t>PRARTHANA SAIKIA</t>
  </si>
  <si>
    <t>C8-211</t>
  </si>
  <si>
    <t>UTKARSH AGARWAL</t>
  </si>
  <si>
    <t>C8-212</t>
  </si>
  <si>
    <t>PURUSHOTTAM MATHUR</t>
  </si>
  <si>
    <t>C8-213</t>
  </si>
  <si>
    <t>PANTRA DHAMINI RAO</t>
  </si>
  <si>
    <t>C8-214</t>
  </si>
  <si>
    <t>NIHIT PINGALA</t>
  </si>
  <si>
    <t>C8-215</t>
  </si>
  <si>
    <t>NIRANJAN R</t>
  </si>
  <si>
    <t>C8-216</t>
  </si>
  <si>
    <t>KIRUTHIK KUMAR M</t>
  </si>
  <si>
    <t>C8-217</t>
  </si>
  <si>
    <t>YASHWARDHANA INDORIA</t>
  </si>
  <si>
    <t>C9-1</t>
  </si>
  <si>
    <t>HARSHIT KISHORE</t>
  </si>
  <si>
    <t>C9-2</t>
  </si>
  <si>
    <t>VISHNU P</t>
  </si>
  <si>
    <t>C9-3</t>
  </si>
  <si>
    <t>SHREYA SHARMA</t>
  </si>
  <si>
    <t>C9-4</t>
  </si>
  <si>
    <t>HAMRAAZ SINGH KHURANA</t>
  </si>
  <si>
    <t>C9-5</t>
  </si>
  <si>
    <t>SATTWIC PANDA</t>
  </si>
  <si>
    <t>C9-6</t>
  </si>
  <si>
    <t>SUSHANT PAL</t>
  </si>
  <si>
    <t>C9-7</t>
  </si>
  <si>
    <t>VANIA LIZ GEORGE</t>
  </si>
  <si>
    <t>C9-8</t>
  </si>
  <si>
    <t>HIRWA OZA</t>
  </si>
  <si>
    <t>C9-9</t>
  </si>
  <si>
    <t>MUGHILAN T</t>
  </si>
  <si>
    <t>C9-10</t>
  </si>
  <si>
    <t>DOPPALAPUDI VISHNUVARDHAN</t>
  </si>
  <si>
    <t>C9-11</t>
  </si>
  <si>
    <t>AYALURI SOUJANYA</t>
  </si>
  <si>
    <t>C9-12</t>
  </si>
  <si>
    <t>HATKAR AMOGH MANOJ</t>
  </si>
  <si>
    <t>C9-13</t>
  </si>
  <si>
    <t>KUMBHARE AKSHAD SUNIL</t>
  </si>
  <si>
    <t>C9-14</t>
  </si>
  <si>
    <t>ADITYA BAJPAI</t>
  </si>
  <si>
    <t>C9-15</t>
  </si>
  <si>
    <t>DEEPAK KUMAR R</t>
  </si>
  <si>
    <t>C9-16</t>
  </si>
  <si>
    <t>PRANAV B RAO</t>
  </si>
  <si>
    <t>C9-17</t>
  </si>
  <si>
    <t>ADITYA KUMAR</t>
  </si>
  <si>
    <t>C9-18</t>
  </si>
  <si>
    <t>PURVI RASTOGI</t>
  </si>
  <si>
    <t>C9-19</t>
  </si>
  <si>
    <t>JACOB B ABRAHAM</t>
  </si>
  <si>
    <t>C9-20</t>
  </si>
  <si>
    <t>SAPTARSHI HAZRA CHOWDHURY</t>
  </si>
  <si>
    <t>C9-21</t>
  </si>
  <si>
    <t>KARTIK SAINI</t>
  </si>
  <si>
    <t>C9-22</t>
  </si>
  <si>
    <t>NIVETHA S P S</t>
  </si>
  <si>
    <t>C9-23</t>
  </si>
  <si>
    <t>SUDESHNA GHANTY</t>
  </si>
  <si>
    <t>C9-24</t>
  </si>
  <si>
    <t>RUSHIKESH MANOJ KULKARNI</t>
  </si>
  <si>
    <t>C9-25</t>
  </si>
  <si>
    <t>ISHAN MAHAJAN</t>
  </si>
  <si>
    <t>C9-26</t>
  </si>
  <si>
    <t>NISHCHAY JAIN</t>
  </si>
  <si>
    <t>C9-27</t>
  </si>
  <si>
    <t>ARON SAMUEL JACOB</t>
  </si>
  <si>
    <t>C9-28</t>
  </si>
  <si>
    <t>HARI KRISHNA M</t>
  </si>
  <si>
    <t>C9-29</t>
  </si>
  <si>
    <t>KARTHIKA SURESH</t>
  </si>
  <si>
    <t>C9-30</t>
  </si>
  <si>
    <t>P JANANI</t>
  </si>
  <si>
    <t>C9-31</t>
  </si>
  <si>
    <t>SINDHU PRIYA C P</t>
  </si>
  <si>
    <t>C9-32</t>
  </si>
  <si>
    <t>PRACHETA NEELKAMAL MOHANTY</t>
  </si>
  <si>
    <t>C9-33</t>
  </si>
  <si>
    <t>I BUFFINA</t>
  </si>
  <si>
    <t>C9-34</t>
  </si>
  <si>
    <t>KSHITIJ JOSHI</t>
  </si>
  <si>
    <t>C9-35</t>
  </si>
  <si>
    <t>JUVVALAPATI SAI VISHAL BHARADHWAJ</t>
  </si>
  <si>
    <t>C9-36</t>
  </si>
  <si>
    <t>ANUJ ATTRI</t>
  </si>
  <si>
    <t>C9-37</t>
  </si>
  <si>
    <t>UDITA</t>
  </si>
  <si>
    <t>C9-38</t>
  </si>
  <si>
    <t>INDRAYUDD ROY CHOWDHURY</t>
  </si>
  <si>
    <t>C9-39</t>
  </si>
  <si>
    <t>S HARSH VARDHAN</t>
  </si>
  <si>
    <t>C9-40</t>
  </si>
  <si>
    <t>AVIRAL KEDIA</t>
  </si>
  <si>
    <t>C9-41</t>
  </si>
  <si>
    <t>SHRESTHA</t>
  </si>
  <si>
    <t>C9-42</t>
  </si>
  <si>
    <t>KUSHAGRA SINHA</t>
  </si>
  <si>
    <t>C9-43</t>
  </si>
  <si>
    <t>KARANAM VISHNU SAI</t>
  </si>
  <si>
    <t>C9-44</t>
  </si>
  <si>
    <t>AKASH GHOSH</t>
  </si>
  <si>
    <t>C9-45</t>
  </si>
  <si>
    <t>DEV SHANKAR PAUL</t>
  </si>
  <si>
    <t>C9-46</t>
  </si>
  <si>
    <t>DEVYANI RAIZADA</t>
  </si>
  <si>
    <t>C9-47</t>
  </si>
  <si>
    <t>KUMAR SANJEET YADAV</t>
  </si>
  <si>
    <t>C9-48</t>
  </si>
  <si>
    <t>K KAILAS</t>
  </si>
  <si>
    <t>C9-49</t>
  </si>
  <si>
    <t>TANAY AGRAWAL</t>
  </si>
  <si>
    <t>C9-50</t>
  </si>
  <si>
    <t>BHUVANAGIRI PRAHALBHAGAVATH</t>
  </si>
  <si>
    <t>C9-51</t>
  </si>
  <si>
    <t>UPADHYAYE ASHRAY ANOOP</t>
  </si>
  <si>
    <t>C9-52</t>
  </si>
  <si>
    <t>NITHISH ARRO J</t>
  </si>
  <si>
    <t>C9-53</t>
  </si>
  <si>
    <t>PRITISH NAYAK</t>
  </si>
  <si>
    <t>C9-54</t>
  </si>
  <si>
    <t>SUDIIR MOHAN</t>
  </si>
  <si>
    <t>C9-55</t>
  </si>
  <si>
    <t>ISHITA SAHU</t>
  </si>
  <si>
    <t>C9-56</t>
  </si>
  <si>
    <t>MAHIPAL SINGH SOLANKI</t>
  </si>
  <si>
    <t>C9-57</t>
  </si>
  <si>
    <t>PARTH SHARMA</t>
  </si>
  <si>
    <t>C9-58</t>
  </si>
  <si>
    <t>RONN BEJO</t>
  </si>
  <si>
    <t>C9-59</t>
  </si>
  <si>
    <t>ANSHIKA DWIVEDI</t>
  </si>
  <si>
    <t>C9-60</t>
  </si>
  <si>
    <t>SHIRISH SHARMA</t>
  </si>
  <si>
    <t>C9-61</t>
  </si>
  <si>
    <t>N AVINASH</t>
  </si>
  <si>
    <t>C9-62</t>
  </si>
  <si>
    <t>AMAN MAHANTA</t>
  </si>
  <si>
    <t>C9-63</t>
  </si>
  <si>
    <t>THIRUSABARESAAN P</t>
  </si>
  <si>
    <t>C9-64</t>
  </si>
  <si>
    <t>TANISHA GANGULI</t>
  </si>
  <si>
    <t>C9-65</t>
  </si>
  <si>
    <t>HRISHAV CHAKRABORTY</t>
  </si>
  <si>
    <t>C9-66</t>
  </si>
  <si>
    <t>AVANTIKA DINESH MENON</t>
  </si>
  <si>
    <t>C9-67</t>
  </si>
  <si>
    <t>ARVIND T</t>
  </si>
  <si>
    <t>C9-68</t>
  </si>
  <si>
    <t>MAYUR SINGH JAMWAL</t>
  </si>
  <si>
    <t>C9-69</t>
  </si>
  <si>
    <t>SHARAN J</t>
  </si>
  <si>
    <t>C9-70</t>
  </si>
  <si>
    <t>PADMA PRIYA A</t>
  </si>
  <si>
    <t>C9-71</t>
  </si>
  <si>
    <t>MANICKAM S</t>
  </si>
  <si>
    <t>C9-72</t>
  </si>
  <si>
    <t>NITHISHKUMAR R</t>
  </si>
  <si>
    <t>C9-73</t>
  </si>
  <si>
    <t>KANAGAPRIYA P</t>
  </si>
  <si>
    <t>C9-74</t>
  </si>
  <si>
    <t>KARTHICK K</t>
  </si>
  <si>
    <t>C9-75</t>
  </si>
  <si>
    <t>ABDUL KALAM AZAD M</t>
  </si>
  <si>
    <t>C9-76</t>
  </si>
  <si>
    <t>HEMAMALINI T</t>
  </si>
  <si>
    <t>C9-77</t>
  </si>
  <si>
    <t>VIJAYKANNAN M</t>
  </si>
  <si>
    <t>C9-78</t>
  </si>
  <si>
    <t>KEERTHIKA R</t>
  </si>
  <si>
    <t>C9-79</t>
  </si>
  <si>
    <t>MANOJKUMAR M</t>
  </si>
  <si>
    <t>C9-80</t>
  </si>
  <si>
    <t>HARSH RAJ SINGH</t>
  </si>
  <si>
    <t>C9-81</t>
  </si>
  <si>
    <t>DEEPAM KUMAR</t>
  </si>
  <si>
    <t>C9-82</t>
  </si>
  <si>
    <t>NAGISETTIGARI TARUN</t>
  </si>
  <si>
    <t>C9-83</t>
  </si>
  <si>
    <t>ASHWIN KOSHY JOHN</t>
  </si>
  <si>
    <t>C9-84</t>
  </si>
  <si>
    <t>SURYA SARAVANAN MUDALIAR</t>
  </si>
  <si>
    <t>C9-85</t>
  </si>
  <si>
    <t>AYUSH BHATTAD</t>
  </si>
  <si>
    <t>C9-86</t>
  </si>
  <si>
    <t>KALPATARU DASH</t>
  </si>
  <si>
    <t>C9-87</t>
  </si>
  <si>
    <t>AYUSH VERMA</t>
  </si>
  <si>
    <t>C9-88</t>
  </si>
  <si>
    <t>SHAIK AFIFA AIMAN</t>
  </si>
  <si>
    <t>C9-89</t>
  </si>
  <si>
    <t>VEDANT SINGHAL</t>
  </si>
  <si>
    <t>C9-90</t>
  </si>
  <si>
    <t>SANDEEP SUDHAKARAN</t>
  </si>
  <si>
    <t>C9-91</t>
  </si>
  <si>
    <t>PASULADI VINAY KUMAR GOUD</t>
  </si>
  <si>
    <t>C9-92</t>
  </si>
  <si>
    <t>ANIRUDH SRIKANTH</t>
  </si>
  <si>
    <t>C9-93</t>
  </si>
  <si>
    <t>V. S. AKSHIT</t>
  </si>
  <si>
    <t>C9-94</t>
  </si>
  <si>
    <t>ARYAN SINGH</t>
  </si>
  <si>
    <t>C9-95</t>
  </si>
  <si>
    <t xml:space="preserve">BHALERAO PRANAV RAJESH </t>
  </si>
  <si>
    <t>C9-96</t>
  </si>
  <si>
    <t>MOHAMMAD NAHEEM</t>
  </si>
  <si>
    <t>C9-97</t>
  </si>
  <si>
    <t>SINGH KETAKA KUMAR MANJEET</t>
  </si>
  <si>
    <t>C9-98</t>
  </si>
  <si>
    <t>AKSHAT SHARMA</t>
  </si>
  <si>
    <t>C9-99</t>
  </si>
  <si>
    <t>DIVYANSH SINGH RAGHAV</t>
  </si>
  <si>
    <t>C9-100</t>
  </si>
  <si>
    <t>SWARUP TRIPATHY</t>
  </si>
  <si>
    <t>C9-101</t>
  </si>
  <si>
    <t>JEGAN S</t>
  </si>
  <si>
    <t>C9-102</t>
  </si>
  <si>
    <t>VIJYANT THAKUR</t>
  </si>
  <si>
    <t>C9-103</t>
  </si>
  <si>
    <t>ARJUN DAMARAJU</t>
  </si>
  <si>
    <t>C9-104</t>
  </si>
  <si>
    <t>NITHISH KUMAR S</t>
  </si>
  <si>
    <t>C9-105</t>
  </si>
  <si>
    <t>ADWAIT GIRISH MAHAJAN</t>
  </si>
  <si>
    <t>C9-106</t>
  </si>
  <si>
    <t>NIVES PANDEY</t>
  </si>
  <si>
    <t>C9-107</t>
  </si>
  <si>
    <t>ASHUTOSH MAN PRADHAN</t>
  </si>
  <si>
    <t>C9-108</t>
  </si>
  <si>
    <t>SHUBHANG</t>
  </si>
  <si>
    <t>C9-109</t>
  </si>
  <si>
    <t>SYED ABDUL WASEY</t>
  </si>
  <si>
    <t>C9-110</t>
  </si>
  <si>
    <t>VISHIKH RAJ</t>
  </si>
  <si>
    <t>C9-111</t>
  </si>
  <si>
    <t>RAHUL KUMAR</t>
  </si>
  <si>
    <t>C9-112</t>
  </si>
  <si>
    <t>KARTHIK RAJESH</t>
  </si>
  <si>
    <t>C9-113</t>
  </si>
  <si>
    <t>BHARAT R R</t>
  </si>
  <si>
    <t>C9-114</t>
  </si>
  <si>
    <t>DHAVAL VIJAPURI</t>
  </si>
  <si>
    <t>C9-115</t>
  </si>
  <si>
    <t>JHA VIVASWAT</t>
  </si>
  <si>
    <t>C9-116</t>
  </si>
  <si>
    <t>THEJ KIRAN G T</t>
  </si>
  <si>
    <t>C9-117</t>
  </si>
  <si>
    <t>ANWESHA PALIT</t>
  </si>
  <si>
    <t>C9-118</t>
  </si>
  <si>
    <t>NAVEENKUMAR D</t>
  </si>
  <si>
    <t>C9-119</t>
  </si>
  <si>
    <t>ALAN GEORGE</t>
  </si>
  <si>
    <t>C9-120</t>
  </si>
  <si>
    <t>SREERAG R PRASAD</t>
  </si>
  <si>
    <t>C9-121</t>
  </si>
  <si>
    <t>D SHIVA SHAKTHI</t>
  </si>
  <si>
    <t>C9-122</t>
  </si>
  <si>
    <t>AMBAREESHAN R</t>
  </si>
  <si>
    <t>C9-123</t>
  </si>
  <si>
    <t>MUSKAN SINGH SENGAR</t>
  </si>
  <si>
    <t>C9-124</t>
  </si>
  <si>
    <t>MANYA SAHU</t>
  </si>
  <si>
    <t>C9-125</t>
  </si>
  <si>
    <t xml:space="preserve"> PAWAR ANUSHKA DEEPAK</t>
  </si>
  <si>
    <t>C9-126</t>
  </si>
  <si>
    <t>KUPPAM DEEPAK REDDY</t>
  </si>
  <si>
    <t>C9-127</t>
  </si>
  <si>
    <t>SANJAY VIKRAM M</t>
  </si>
  <si>
    <t>C9-128</t>
  </si>
  <si>
    <t xml:space="preserve"> JILHEWAR DIVYA DILIP</t>
  </si>
  <si>
    <t>C9-129</t>
  </si>
  <si>
    <t>DEEPIKA KUMARAGURU</t>
  </si>
  <si>
    <t>C9-130</t>
  </si>
  <si>
    <t>SHALINI R</t>
  </si>
  <si>
    <t>C9-131</t>
  </si>
  <si>
    <t>ARI VINUTHNA CHOWDARY</t>
  </si>
  <si>
    <t>C9-132</t>
  </si>
  <si>
    <t>IRA VISHWAS PUND</t>
  </si>
  <si>
    <t>C9-133</t>
  </si>
  <si>
    <t xml:space="preserve">MUHAMMED SHAAN </t>
  </si>
  <si>
    <t>C9-134</t>
  </si>
  <si>
    <t>AJAY TANWAR</t>
  </si>
  <si>
    <t>C9-135</t>
  </si>
  <si>
    <t>N KUSHAL KUMAR RAJU</t>
  </si>
  <si>
    <t>C9-136</t>
  </si>
  <si>
    <t>S BHARATH</t>
  </si>
  <si>
    <t>C9-137</t>
  </si>
  <si>
    <t>SHIVAM BHARDWAJ</t>
  </si>
  <si>
    <t>C9-138</t>
  </si>
  <si>
    <t>SHIKHAR MUNDHADA</t>
  </si>
  <si>
    <t>C9-139</t>
  </si>
  <si>
    <t>PRITHVI SHARMA</t>
  </si>
  <si>
    <t>C9-140</t>
  </si>
  <si>
    <t>SHRAMAN JAIN</t>
  </si>
  <si>
    <t>C9-141</t>
  </si>
  <si>
    <t>SARAVANAKUMAR M</t>
  </si>
  <si>
    <t>C9-142</t>
  </si>
  <si>
    <t>ARSHAQUE ABDUSALAM</t>
  </si>
  <si>
    <t>C9-143</t>
  </si>
  <si>
    <t xml:space="preserve">NADUPALLE SRILASYA </t>
  </si>
  <si>
    <t>C9-144</t>
  </si>
  <si>
    <t>DHOKE SUSHANT SURESH</t>
  </si>
  <si>
    <t>C9-145</t>
  </si>
  <si>
    <t>J SHRIDHAR SHUBHAM</t>
  </si>
  <si>
    <t>C9-146</t>
  </si>
  <si>
    <t>SHRI KARAN K</t>
  </si>
  <si>
    <t>C9-147</t>
  </si>
  <si>
    <t>KRISHNA KHANIKAR</t>
  </si>
  <si>
    <t>C9-148</t>
  </si>
  <si>
    <t>ADITYA OM</t>
  </si>
  <si>
    <t>C9-149</t>
  </si>
  <si>
    <t>S KRITHIK</t>
  </si>
  <si>
    <t>C9-150</t>
  </si>
  <si>
    <t>SONAKSHI SINGH</t>
  </si>
  <si>
    <t>C9-151</t>
  </si>
  <si>
    <t>THOMAS TOM</t>
  </si>
  <si>
    <t>C9-152</t>
  </si>
  <si>
    <t>SAHAJ MEHRA</t>
  </si>
  <si>
    <t>C9-153</t>
  </si>
  <si>
    <t>SANSKRITI BINANI</t>
  </si>
  <si>
    <t>C9-154</t>
  </si>
  <si>
    <t>J NAVEEN</t>
  </si>
  <si>
    <t>C9-155</t>
  </si>
  <si>
    <t>AVINASH KHATUA</t>
  </si>
  <si>
    <t>C9-156</t>
  </si>
  <si>
    <t>RAJ DUTTA</t>
  </si>
  <si>
    <t>C9-157</t>
  </si>
  <si>
    <t>ADWYETYA TRIPATHY</t>
  </si>
  <si>
    <t>C9-158</t>
  </si>
  <si>
    <t>GAURI JOSHI</t>
  </si>
  <si>
    <t>C9-159</t>
  </si>
  <si>
    <t>PRAGYA BORA</t>
  </si>
  <si>
    <t>C9-160</t>
  </si>
  <si>
    <t>RAVIN CHANDAR J</t>
  </si>
  <si>
    <t>C9-161</t>
  </si>
  <si>
    <t>HEBBALKAR PREM PRAFUL</t>
  </si>
  <si>
    <t>C9-162</t>
  </si>
  <si>
    <t>AVIRAL SINGH</t>
  </si>
  <si>
    <t>C9-163</t>
  </si>
  <si>
    <t>NISSHANTHAN S</t>
  </si>
  <si>
    <t>C9-164</t>
  </si>
  <si>
    <t>VINAY KHANDURI</t>
  </si>
  <si>
    <t>C9-165</t>
  </si>
  <si>
    <t>SEJAL AGARWAL</t>
  </si>
  <si>
    <t>C9-166</t>
  </si>
  <si>
    <t>MANNDEEP ROY</t>
  </si>
  <si>
    <t>C9-167</t>
  </si>
  <si>
    <t>AMAN MANDAL</t>
  </si>
  <si>
    <t>C9-168</t>
  </si>
  <si>
    <t>TARUN S</t>
  </si>
  <si>
    <t>C9-169</t>
  </si>
  <si>
    <t xml:space="preserve">SHAH ARYAN RAHUL </t>
  </si>
  <si>
    <t>C9-170</t>
  </si>
  <si>
    <t>MONICA GUDAPATI</t>
  </si>
  <si>
    <t>C9-171</t>
  </si>
  <si>
    <t>BHOGI SIVA SANTOSH KUMAR</t>
  </si>
  <si>
    <t>C9-172</t>
  </si>
  <si>
    <t>VINAYAK SHARMA</t>
  </si>
  <si>
    <t>C9-173</t>
  </si>
  <si>
    <t>MAINAK GHOSH</t>
  </si>
  <si>
    <t>C9-174</t>
  </si>
  <si>
    <t>ADITYA RAJ SAHOO</t>
  </si>
  <si>
    <t>C9-175</t>
  </si>
  <si>
    <t>HARSH SINGH</t>
  </si>
  <si>
    <t>C9-176</t>
  </si>
  <si>
    <t>KEERTI SRIVASTAVA</t>
  </si>
  <si>
    <t>C9-177</t>
  </si>
  <si>
    <t>PRANAV SATHYABABU</t>
  </si>
  <si>
    <t>C9-178</t>
  </si>
  <si>
    <t>MANU N PRABHU</t>
  </si>
  <si>
    <t>C9-179</t>
  </si>
  <si>
    <t>HAARISH NARAYAN. B</t>
  </si>
  <si>
    <t>C9-180</t>
  </si>
  <si>
    <t>SANKAR S NAIR</t>
  </si>
  <si>
    <t>C9-181</t>
  </si>
  <si>
    <t>KSHITIJ ARYA</t>
  </si>
  <si>
    <t>C9-182</t>
  </si>
  <si>
    <t>DISHA PAUL</t>
  </si>
  <si>
    <t>C9-183</t>
  </si>
  <si>
    <t>YASH JAIN</t>
  </si>
  <si>
    <t>C9-184</t>
  </si>
  <si>
    <t>MIHIR PITAMBARE</t>
  </si>
  <si>
    <t>C9-185</t>
  </si>
  <si>
    <t>ANAND KUMAR</t>
  </si>
  <si>
    <t>C9-186</t>
  </si>
  <si>
    <t>CHIRAG SATAPATHY</t>
  </si>
  <si>
    <t>C9-187</t>
  </si>
  <si>
    <t>MALAVIKA RAJESH</t>
  </si>
  <si>
    <t>C9-188</t>
  </si>
  <si>
    <t>AMAN SHARMA</t>
  </si>
  <si>
    <t>C9-189</t>
  </si>
  <si>
    <t>SRISHTI MISHRA</t>
  </si>
  <si>
    <t>C9-190</t>
  </si>
  <si>
    <t>MOHNISH S</t>
  </si>
  <si>
    <t>C9-191</t>
  </si>
  <si>
    <t>AMRASHA SRIVASTAVA</t>
  </si>
  <si>
    <t>C9-192</t>
  </si>
  <si>
    <t>ROOPASRI J</t>
  </si>
  <si>
    <t>C9-193</t>
  </si>
  <si>
    <t>RAJA RAVI VARMA R</t>
  </si>
  <si>
    <t>C9-194</t>
  </si>
  <si>
    <t xml:space="preserve">GHOSH ENAKSHI PRASENJIT </t>
  </si>
  <si>
    <t>C9-195</t>
  </si>
  <si>
    <t>NITHEESH S R</t>
  </si>
  <si>
    <t>C9-196</t>
  </si>
  <si>
    <t>SHAASHWAT SRIVASTAVA</t>
  </si>
  <si>
    <t>C9-197</t>
  </si>
  <si>
    <t xml:space="preserve"> SHANTHINI R</t>
  </si>
  <si>
    <t>C9-198</t>
  </si>
  <si>
    <t>AAKASH PATTANAYAK</t>
  </si>
  <si>
    <t>C9-199</t>
  </si>
  <si>
    <t>RIYA SANDHYA</t>
  </si>
  <si>
    <t>C9-200</t>
  </si>
  <si>
    <t>ANISH JANARDHAN</t>
  </si>
  <si>
    <t>C9-201</t>
  </si>
  <si>
    <t>NEHA SHREE</t>
  </si>
  <si>
    <t>C9-202</t>
  </si>
  <si>
    <t>VEDAANT TREHAN</t>
  </si>
  <si>
    <t>C9-203</t>
  </si>
  <si>
    <t>PRAVEEN.V</t>
  </si>
  <si>
    <t>C9-204</t>
  </si>
  <si>
    <t>C9-205</t>
  </si>
  <si>
    <t>SANTPREET SINGH SAWHNEY</t>
  </si>
  <si>
    <t>C9-206</t>
  </si>
  <si>
    <t>INBARASAN J</t>
  </si>
  <si>
    <t>C9-207</t>
  </si>
  <si>
    <t>MANOJ KUMAR B</t>
  </si>
  <si>
    <t>C9-208</t>
  </si>
  <si>
    <t>PRADEEPA A</t>
  </si>
  <si>
    <t>C9-209</t>
  </si>
  <si>
    <t>R HANISH ROSHAN</t>
  </si>
  <si>
    <t>C9-210</t>
  </si>
  <si>
    <t>AJAY RAHAVENDAR M A</t>
  </si>
  <si>
    <t>C9-211</t>
  </si>
  <si>
    <t>SANTHAKUMARI S</t>
  </si>
  <si>
    <t>C9-212</t>
  </si>
  <si>
    <t>SUBALAKSHMI R</t>
  </si>
  <si>
    <t>C9-213</t>
  </si>
  <si>
    <t>NANDHINI M</t>
  </si>
  <si>
    <t>C9-214</t>
  </si>
  <si>
    <t>SAISATYASUBRAHMANYA RAHUL Y</t>
  </si>
  <si>
    <t>C9-215</t>
  </si>
  <si>
    <t>MOHAN R</t>
  </si>
  <si>
    <t>C9-216</t>
  </si>
  <si>
    <t xml:space="preserve">YANSHU </t>
  </si>
  <si>
    <t>C9-217</t>
  </si>
  <si>
    <t>RAMAN RAJPUT</t>
  </si>
  <si>
    <t>C9-218</t>
  </si>
  <si>
    <t>ALI ZOYA SYED</t>
  </si>
  <si>
    <t>C9-219</t>
  </si>
  <si>
    <t>PASUPULETI CHAKRADHAR</t>
  </si>
  <si>
    <t>C9-220</t>
  </si>
  <si>
    <t>ARUN M</t>
  </si>
  <si>
    <t>C10-1</t>
  </si>
  <si>
    <t>DHARSHINI V</t>
  </si>
  <si>
    <t>C10-2</t>
  </si>
  <si>
    <t>MAHENDRAKER SARANYA</t>
  </si>
  <si>
    <t>C10-3</t>
  </si>
  <si>
    <t>VAIBHAVI T V</t>
  </si>
  <si>
    <t>C10-4</t>
  </si>
  <si>
    <t>SIVARAMAKRISHNAN A</t>
  </si>
  <si>
    <t>C10-5</t>
  </si>
  <si>
    <t>BRINDAVAN T V</t>
  </si>
  <si>
    <t>C10-6</t>
  </si>
  <si>
    <t>AJAYVIKAASH R</t>
  </si>
  <si>
    <t>16BAR0013</t>
  </si>
  <si>
    <t>C7-199</t>
  </si>
  <si>
    <t>ARUNACHALAM I</t>
  </si>
  <si>
    <t>17BAR0003</t>
  </si>
  <si>
    <t>C7-200</t>
  </si>
  <si>
    <t>VARUN V MENON</t>
  </si>
  <si>
    <t>18BAR0002</t>
  </si>
  <si>
    <t>C7-201</t>
  </si>
  <si>
    <t>VHARSHINI CHANDRAN</t>
  </si>
  <si>
    <t>18BAR0003</t>
  </si>
  <si>
    <t>C7-202</t>
  </si>
  <si>
    <t>HEMANTIKA NATH</t>
  </si>
  <si>
    <t>18BAR0005</t>
  </si>
  <si>
    <t>C7-203</t>
  </si>
  <si>
    <t>SUZANNE A</t>
  </si>
  <si>
    <t>18BAR0006</t>
  </si>
  <si>
    <t>C7-204</t>
  </si>
  <si>
    <t>CHARUTHA RAJEEV</t>
  </si>
  <si>
    <t>18BAR0008</t>
  </si>
  <si>
    <t>C7-205</t>
  </si>
  <si>
    <t>SOFFIYA SHYNI DEVARAJAN</t>
  </si>
  <si>
    <t>18BAR0012</t>
  </si>
  <si>
    <t>C7-206</t>
  </si>
  <si>
    <t>ASWATHI V</t>
  </si>
  <si>
    <t>18BAR0013</t>
  </si>
  <si>
    <t>C7-207</t>
  </si>
  <si>
    <t>RESHMA ANNA DANIEL</t>
  </si>
  <si>
    <t>18BAR0017</t>
  </si>
  <si>
    <t>C7-208</t>
  </si>
  <si>
    <t>UPPALAPATI SWETHA NAIDU</t>
  </si>
  <si>
    <t>18BAR0019</t>
  </si>
  <si>
    <t>C7-209</t>
  </si>
  <si>
    <t>SNEHA MAHATO</t>
  </si>
  <si>
    <t>18BAR0020</t>
  </si>
  <si>
    <t>C7-210</t>
  </si>
  <si>
    <t>MRUTHULA N M</t>
  </si>
  <si>
    <t>18BAR0022</t>
  </si>
  <si>
    <t>C7-211</t>
  </si>
  <si>
    <t xml:space="preserve">TARINI BALA </t>
  </si>
  <si>
    <t>18BAR0024</t>
  </si>
  <si>
    <t>C7-212</t>
  </si>
  <si>
    <t>RIA JHA</t>
  </si>
  <si>
    <t>18BAR0026</t>
  </si>
  <si>
    <t>C7-213</t>
  </si>
  <si>
    <t>KARTHIK K BELADEV</t>
  </si>
  <si>
    <t>18BAR0030</t>
  </si>
  <si>
    <t>C7-214</t>
  </si>
  <si>
    <t>ARAVIND EASVER S</t>
  </si>
  <si>
    <t>18BAR0032</t>
  </si>
  <si>
    <t>C7-215</t>
  </si>
  <si>
    <t>MAYA N R</t>
  </si>
  <si>
    <t>18BAR0033</t>
  </si>
  <si>
    <t>C7-216</t>
  </si>
  <si>
    <t>VISHNUMUHI A P</t>
  </si>
  <si>
    <t>18BAR0034</t>
  </si>
  <si>
    <t>C7-217</t>
  </si>
  <si>
    <t>MUKKAMALA NANDAN BALA SUBRAHMANYAM</t>
  </si>
  <si>
    <t>18BAR0036</t>
  </si>
  <si>
    <t>C7-218</t>
  </si>
  <si>
    <t>VALARMATHI S</t>
  </si>
  <si>
    <t>18BAR0037</t>
  </si>
  <si>
    <t>C7-219</t>
  </si>
  <si>
    <t>SHAKTHI K</t>
  </si>
  <si>
    <t>18BAR0038</t>
  </si>
  <si>
    <t>C7-220</t>
  </si>
  <si>
    <t>JOSHITHA A</t>
  </si>
  <si>
    <t>18BAR0039</t>
  </si>
  <si>
    <t>C7-221</t>
  </si>
  <si>
    <t>DHANUSH BALAJI V S</t>
  </si>
  <si>
    <t>18BAR0040</t>
  </si>
  <si>
    <t>C7-222</t>
  </si>
  <si>
    <t>SANNIDHI KIREETI CHAITANYA</t>
  </si>
  <si>
    <t>18BAR0042</t>
  </si>
  <si>
    <t>C7-223</t>
  </si>
  <si>
    <t>PANKAJ S</t>
  </si>
  <si>
    <t>18BAR0043</t>
  </si>
  <si>
    <t>C7-224</t>
  </si>
  <si>
    <t>RADHIGA SAKTHI P</t>
  </si>
  <si>
    <t>18BAR0044</t>
  </si>
  <si>
    <t>C7-225</t>
  </si>
  <si>
    <t>MARTINA M</t>
  </si>
  <si>
    <t>18BAR0045</t>
  </si>
  <si>
    <t>C7-226</t>
  </si>
  <si>
    <t>AKSHAYA S</t>
  </si>
  <si>
    <t>18BAR0014</t>
  </si>
  <si>
    <t>C7-227</t>
  </si>
  <si>
    <t>KHADEJA BUKHARI</t>
  </si>
  <si>
    <t>18BAR0029</t>
  </si>
  <si>
    <t>C7-228</t>
  </si>
  <si>
    <t>TANMAY KEDIA</t>
  </si>
  <si>
    <t>20MDN0014</t>
  </si>
  <si>
    <t>C7-125</t>
  </si>
  <si>
    <t>CHRYSLER DANIEL</t>
  </si>
  <si>
    <t>19BID0005</t>
  </si>
  <si>
    <t>C7-126</t>
  </si>
  <si>
    <t xml:space="preserve">GONELLA LAKSHMI SOUMITRI </t>
  </si>
  <si>
    <t>19BID0007</t>
  </si>
  <si>
    <t>C7-127</t>
  </si>
  <si>
    <t xml:space="preserve">L N JAYASHRI </t>
  </si>
  <si>
    <t>19BID0009</t>
  </si>
  <si>
    <t>C7-128</t>
  </si>
  <si>
    <t>JYOTIRMOY DAS</t>
  </si>
  <si>
    <t>19BID0016</t>
  </si>
  <si>
    <t>C7-129</t>
  </si>
  <si>
    <t>CHARAN J</t>
  </si>
  <si>
    <t>19BID0020</t>
  </si>
  <si>
    <t>C7-130</t>
  </si>
  <si>
    <t>SIDDHARTH M  J</t>
  </si>
  <si>
    <t>19BID0024</t>
  </si>
  <si>
    <t>C7-131</t>
  </si>
  <si>
    <t>ABU THAHIR AMEER</t>
  </si>
  <si>
    <t>19BID0002</t>
  </si>
  <si>
    <t>C7-132</t>
  </si>
  <si>
    <t>KRISHNAPRIYA A P</t>
  </si>
  <si>
    <t>19BID0018</t>
  </si>
  <si>
    <t>C7-133</t>
  </si>
  <si>
    <t>SANJAI R</t>
  </si>
  <si>
    <t>19BID0022</t>
  </si>
  <si>
    <t>C7-134</t>
  </si>
  <si>
    <t>BAIRY NIKHIL RAJ</t>
  </si>
  <si>
    <t>18BID0007</t>
  </si>
  <si>
    <t>C7-135</t>
  </si>
  <si>
    <t>SWATHI SRI S</t>
  </si>
  <si>
    <t>18BAM0024</t>
  </si>
  <si>
    <t>C7-136</t>
  </si>
  <si>
    <t>K PRAVEEN KUMAR</t>
  </si>
  <si>
    <t>19BAM0068</t>
  </si>
  <si>
    <t>C7-137</t>
  </si>
  <si>
    <t>ETHAN TRAVIS LUKE BROWN</t>
  </si>
  <si>
    <t>20BAM0008</t>
  </si>
  <si>
    <t>C7-138</t>
  </si>
  <si>
    <t>JASWANTH KAARTHIK B</t>
  </si>
  <si>
    <t>20BAM0009</t>
  </si>
  <si>
    <t>C7-139</t>
  </si>
  <si>
    <t>KALAISELVI M</t>
  </si>
  <si>
    <t>20BAM0010</t>
  </si>
  <si>
    <t>C7-140</t>
  </si>
  <si>
    <t>AFRAAZ KHAN I</t>
  </si>
  <si>
    <t>20BAM0011</t>
  </si>
  <si>
    <t>C7-141</t>
  </si>
  <si>
    <t>PREETHI G</t>
  </si>
  <si>
    <t>20BAM0012</t>
  </si>
  <si>
    <t>C7-142</t>
  </si>
  <si>
    <t>AKSHAT TEJAS</t>
  </si>
  <si>
    <t>20BAM0013</t>
  </si>
  <si>
    <t>C7-143</t>
  </si>
  <si>
    <t>JOSHUA JEBAKUMAR TITUS</t>
  </si>
  <si>
    <t>20BAM0021</t>
  </si>
  <si>
    <t>C7-144</t>
  </si>
  <si>
    <t>HEMA VARSHINI S</t>
  </si>
  <si>
    <t>20BAM0022</t>
  </si>
  <si>
    <t>C7-145</t>
  </si>
  <si>
    <t>ARIKTA THAPLIYAL</t>
  </si>
  <si>
    <t>20BAM0023</t>
  </si>
  <si>
    <t>C7-146</t>
  </si>
  <si>
    <t>MOKSHITHA M</t>
  </si>
  <si>
    <t>20BAM0025</t>
  </si>
  <si>
    <t>C7-147</t>
  </si>
  <si>
    <t>20BAM0032</t>
  </si>
  <si>
    <t>C7-148</t>
  </si>
  <si>
    <t>EMANUEL JOY HEMANT</t>
  </si>
  <si>
    <t>20BAM0038</t>
  </si>
  <si>
    <t>C7-149</t>
  </si>
  <si>
    <t>S DEEPIKA</t>
  </si>
  <si>
    <t>20BAM0047</t>
  </si>
  <si>
    <t>C7-150</t>
  </si>
  <si>
    <t>LOKESH O</t>
  </si>
  <si>
    <t>20BAM0050</t>
  </si>
  <si>
    <t>C7-151</t>
  </si>
  <si>
    <t>MANJU PARKAVI S</t>
  </si>
  <si>
    <t>20BAM0052</t>
  </si>
  <si>
    <t>C7-152</t>
  </si>
  <si>
    <t>SWAYAM GUPTA</t>
  </si>
  <si>
    <t>20BAM0054</t>
  </si>
  <si>
    <t>C7-153</t>
  </si>
  <si>
    <t>RUDRAMURTHY G</t>
  </si>
  <si>
    <t>20BAM0055</t>
  </si>
  <si>
    <t>C7-154</t>
  </si>
  <si>
    <t>MODHI NATH M</t>
  </si>
  <si>
    <t>20BAM0059</t>
  </si>
  <si>
    <t>C7-155</t>
  </si>
  <si>
    <t>SURIYA L</t>
  </si>
  <si>
    <t>20BAM0060</t>
  </si>
  <si>
    <t>C7-156</t>
  </si>
  <si>
    <t>AISHWARYA R</t>
  </si>
  <si>
    <t>20BAM0061</t>
  </si>
  <si>
    <t>C7-157</t>
  </si>
  <si>
    <t>HARISH S</t>
  </si>
  <si>
    <t>20BAM0066</t>
  </si>
  <si>
    <t>C7-158</t>
  </si>
  <si>
    <t>JANARTHANAN R</t>
  </si>
  <si>
    <t>20BAM0068</t>
  </si>
  <si>
    <t>C7-159</t>
  </si>
  <si>
    <t>DEVA ANBU E</t>
  </si>
  <si>
    <t>20BAM0070</t>
  </si>
  <si>
    <t>C7-160</t>
  </si>
  <si>
    <t>SUBASH CHANDRA BOSE R</t>
  </si>
  <si>
    <t>20BAM0074</t>
  </si>
  <si>
    <t>C7-161</t>
  </si>
  <si>
    <t>YASHMIKA A</t>
  </si>
  <si>
    <t>20BAM0079</t>
  </si>
  <si>
    <t>C7-162</t>
  </si>
  <si>
    <t>AKANSHA RAM</t>
  </si>
  <si>
    <t>20BAM0080</t>
  </si>
  <si>
    <t>C7-163</t>
  </si>
  <si>
    <t>SUBASHREE E</t>
  </si>
  <si>
    <t>19BAM0017</t>
  </si>
  <si>
    <t>C7-164</t>
  </si>
  <si>
    <t>ABHINITI S</t>
  </si>
  <si>
    <t>20BAM0004</t>
  </si>
  <si>
    <t>C7-165</t>
  </si>
  <si>
    <t>HEMANATH M S</t>
  </si>
  <si>
    <t>20BAM0007</t>
  </si>
  <si>
    <t>C7-166</t>
  </si>
  <si>
    <t>PREMA N</t>
  </si>
  <si>
    <t>20BAM0014</t>
  </si>
  <si>
    <t>C7-167</t>
  </si>
  <si>
    <t>SRIVATHSAN M</t>
  </si>
  <si>
    <t>20BAM0015</t>
  </si>
  <si>
    <t>C7-168</t>
  </si>
  <si>
    <t>PRAVEEN K</t>
  </si>
  <si>
    <t>20BAM0018</t>
  </si>
  <si>
    <t>C7-169</t>
  </si>
  <si>
    <t>KARISHMA BHANS SWAMY</t>
  </si>
  <si>
    <t>20BAM0020</t>
  </si>
  <si>
    <t>C7-170</t>
  </si>
  <si>
    <t>SHARATH K R</t>
  </si>
  <si>
    <t>20BAM0024</t>
  </si>
  <si>
    <t>C7-171</t>
  </si>
  <si>
    <t>AISHWARYA DITYA</t>
  </si>
  <si>
    <t>20BAM0026</t>
  </si>
  <si>
    <t>C7-172</t>
  </si>
  <si>
    <t>BHARATH T</t>
  </si>
  <si>
    <t>20BAM0027</t>
  </si>
  <si>
    <t>C7-173</t>
  </si>
  <si>
    <t>LOKESH GOWTHAM M</t>
  </si>
  <si>
    <t>20BAM0028</t>
  </si>
  <si>
    <t>C7-174</t>
  </si>
  <si>
    <t>HARSHIT MEHROTRA</t>
  </si>
  <si>
    <t>20BAM0029</t>
  </si>
  <si>
    <t>C7-175</t>
  </si>
  <si>
    <t>AISHWARYA SRIVASTAVA</t>
  </si>
  <si>
    <t>20BAM0033</t>
  </si>
  <si>
    <t>C7-176</t>
  </si>
  <si>
    <t>DHAVILESWARAPU GAYATHRISRAVANI SRINIVAS</t>
  </si>
  <si>
    <t>20BAM0034</t>
  </si>
  <si>
    <t>C7-177</t>
  </si>
  <si>
    <t>YUVASRI P</t>
  </si>
  <si>
    <t>20BAM0036</t>
  </si>
  <si>
    <t>C7-178</t>
  </si>
  <si>
    <t>PILLAI HARI PRAKASH</t>
  </si>
  <si>
    <t>20BAM0041</t>
  </si>
  <si>
    <t>C7-179</t>
  </si>
  <si>
    <t>SHANMUGA PRIYA M</t>
  </si>
  <si>
    <t>20BAM0042</t>
  </si>
  <si>
    <t>C7-180</t>
  </si>
  <si>
    <t>REVATHY N</t>
  </si>
  <si>
    <t>20BAM0044</t>
  </si>
  <si>
    <t>C7-181</t>
  </si>
  <si>
    <t>T B JYOTHSHA</t>
  </si>
  <si>
    <t>20BAM0046</t>
  </si>
  <si>
    <t>C7-182</t>
  </si>
  <si>
    <t>ANKIT</t>
  </si>
  <si>
    <t>20BAM0048</t>
  </si>
  <si>
    <t>C7-183</t>
  </si>
  <si>
    <t>SWATHIKKA S</t>
  </si>
  <si>
    <t>20BAM0049</t>
  </si>
  <si>
    <t>C7-184</t>
  </si>
  <si>
    <t>PUSHPENDRAN M</t>
  </si>
  <si>
    <t>20BAM0058</t>
  </si>
  <si>
    <t>C7-185</t>
  </si>
  <si>
    <t>ABISHEK E</t>
  </si>
  <si>
    <t>20BAM0065</t>
  </si>
  <si>
    <t>C7-186</t>
  </si>
  <si>
    <t>SOUVIK KARMAKAR</t>
  </si>
  <si>
    <t>20BAM0072</t>
  </si>
  <si>
    <t>C7-187</t>
  </si>
  <si>
    <t>DINAKARAN V</t>
  </si>
  <si>
    <t>20BAM0075</t>
  </si>
  <si>
    <t>C7-188</t>
  </si>
  <si>
    <t>SURAJ E</t>
  </si>
  <si>
    <t>20BAM0076</t>
  </si>
  <si>
    <t>C7-189</t>
  </si>
  <si>
    <t>MAHASANA S</t>
  </si>
  <si>
    <t>20BAM0077</t>
  </si>
  <si>
    <t>C7-190</t>
  </si>
  <si>
    <t>HARIPRASADH V</t>
  </si>
  <si>
    <t>20BAM0078</t>
  </si>
  <si>
    <t>C7-191</t>
  </si>
  <si>
    <t>VIJAYAKUMAR A</t>
  </si>
  <si>
    <t>20BVC0001</t>
  </si>
  <si>
    <t>C7-192</t>
  </si>
  <si>
    <t>SHREE SIKTSHA R</t>
  </si>
  <si>
    <t>20BVC0003</t>
  </si>
  <si>
    <t>C7-193</t>
  </si>
  <si>
    <t>JESSICA J</t>
  </si>
  <si>
    <t>20BVC0006</t>
  </si>
  <si>
    <t>C7-194</t>
  </si>
  <si>
    <t>NAVIN R</t>
  </si>
  <si>
    <t>20BVC0007</t>
  </si>
  <si>
    <t>C7-195</t>
  </si>
  <si>
    <t>ANIL KIRAN VINCENT</t>
  </si>
  <si>
    <t>20BVC0011</t>
  </si>
  <si>
    <t>C7-196</t>
  </si>
  <si>
    <t>20BVC0013</t>
  </si>
  <si>
    <t>C7-197</t>
  </si>
  <si>
    <t>GOKULNATH L</t>
  </si>
  <si>
    <t>20BVC0002</t>
  </si>
  <si>
    <t>C7-198</t>
  </si>
  <si>
    <t>KISHORE KUMAR S</t>
  </si>
  <si>
    <t>18BCM0151</t>
  </si>
  <si>
    <t>C7-1</t>
  </si>
  <si>
    <t>ERMIAS NIGUSSIE ZEGEYE</t>
  </si>
  <si>
    <t>19BCM0001</t>
  </si>
  <si>
    <t>C7-2</t>
  </si>
  <si>
    <t>RAGHAV SAXENA</t>
  </si>
  <si>
    <t>19BCM0002</t>
  </si>
  <si>
    <t>C7-3</t>
  </si>
  <si>
    <t>ASHISH KUMAR</t>
  </si>
  <si>
    <t>19BCM0003</t>
  </si>
  <si>
    <t>C7-4</t>
  </si>
  <si>
    <t>YOKESH S</t>
  </si>
  <si>
    <t>19BCM0005</t>
  </si>
  <si>
    <t>C7-5</t>
  </si>
  <si>
    <t>AISHWARYA MALLAMPATI</t>
  </si>
  <si>
    <t>19BCM0006</t>
  </si>
  <si>
    <t>C7-6</t>
  </si>
  <si>
    <t>ADITHYADEV MALIKAYIL</t>
  </si>
  <si>
    <t>19BCM0007</t>
  </si>
  <si>
    <t>C7-7</t>
  </si>
  <si>
    <t>ARITRO SINHA</t>
  </si>
  <si>
    <t>19BCM0009</t>
  </si>
  <si>
    <t>C7-8</t>
  </si>
  <si>
    <t>HRIDYA ASHOKAN</t>
  </si>
  <si>
    <t>19BCM0010</t>
  </si>
  <si>
    <t>C7-9</t>
  </si>
  <si>
    <t>MAITREYA GOSWAMI</t>
  </si>
  <si>
    <t>19BCM0011</t>
  </si>
  <si>
    <t>C7-10</t>
  </si>
  <si>
    <t>VISHAL VENKATARANGAN</t>
  </si>
  <si>
    <t>19BCM0014</t>
  </si>
  <si>
    <t>C7-11</t>
  </si>
  <si>
    <t>PANDALI PRATYUSH KASHYAP</t>
  </si>
  <si>
    <t>19BCM0017</t>
  </si>
  <si>
    <t>C7-12</t>
  </si>
  <si>
    <t>MANO GODWIN G</t>
  </si>
  <si>
    <t>19BCM0018</t>
  </si>
  <si>
    <t>C7-13</t>
  </si>
  <si>
    <t>LIKITHA SANJANA JOSEPH A</t>
  </si>
  <si>
    <t>19BCM0019</t>
  </si>
  <si>
    <t>C7-14</t>
  </si>
  <si>
    <t>DIKSHITA KABRA</t>
  </si>
  <si>
    <t>19BCM0021</t>
  </si>
  <si>
    <t>C7-15</t>
  </si>
  <si>
    <t>BADRI NARAYAN SAMAL</t>
  </si>
  <si>
    <t>19BCM0022</t>
  </si>
  <si>
    <t>C7-16</t>
  </si>
  <si>
    <t>BALA SUBRAMANIAN V</t>
  </si>
  <si>
    <t>19BCM0023</t>
  </si>
  <si>
    <t>C7-17</t>
  </si>
  <si>
    <t>HAMMAD GHANI</t>
  </si>
  <si>
    <t>19BCM0024</t>
  </si>
  <si>
    <t>C7-18</t>
  </si>
  <si>
    <t>PANDEY SHRUTI MADHUKAR</t>
  </si>
  <si>
    <t>19BCM0025</t>
  </si>
  <si>
    <t>C7-19</t>
  </si>
  <si>
    <t>JAIDHITYA JONNA</t>
  </si>
  <si>
    <t>19BCM0028</t>
  </si>
  <si>
    <t>C7-20</t>
  </si>
  <si>
    <t>DAVID ROSHAN S</t>
  </si>
  <si>
    <t>19BCM0030</t>
  </si>
  <si>
    <t>C7-21</t>
  </si>
  <si>
    <t>SAI PRASHANT PS HARIHARAN</t>
  </si>
  <si>
    <t>19BCM0031</t>
  </si>
  <si>
    <t>C7-22</t>
  </si>
  <si>
    <t>NEELESH PANDEY</t>
  </si>
  <si>
    <t>19BCM0033</t>
  </si>
  <si>
    <t>C7-23</t>
  </si>
  <si>
    <t>JOEL J GEORGE</t>
  </si>
  <si>
    <t>19BCM0034</t>
  </si>
  <si>
    <t>C7-24</t>
  </si>
  <si>
    <t>RAHUL VYAS</t>
  </si>
  <si>
    <t>19BCM0035</t>
  </si>
  <si>
    <t>C7-25</t>
  </si>
  <si>
    <t xml:space="preserve">ROHIT JOSHI </t>
  </si>
  <si>
    <t>19BCM0036</t>
  </si>
  <si>
    <t>C7-26</t>
  </si>
  <si>
    <t>ALAVYA TIWARI</t>
  </si>
  <si>
    <t>19BCM0037</t>
  </si>
  <si>
    <t>C7-27</t>
  </si>
  <si>
    <t>KABIR MATHUR</t>
  </si>
  <si>
    <t>19BCM0038</t>
  </si>
  <si>
    <t>C7-28</t>
  </si>
  <si>
    <t>ASFER BATCHA M</t>
  </si>
  <si>
    <t>19BCM0039</t>
  </si>
  <si>
    <t>C7-29</t>
  </si>
  <si>
    <t>ZION JACOB K S</t>
  </si>
  <si>
    <t>19BCM0040</t>
  </si>
  <si>
    <t>C7-30</t>
  </si>
  <si>
    <t>S SRINIVAS</t>
  </si>
  <si>
    <t>19BCM0041</t>
  </si>
  <si>
    <t>C7-31</t>
  </si>
  <si>
    <t>DHRUV THAKKAR</t>
  </si>
  <si>
    <t>19BCM0043</t>
  </si>
  <si>
    <t>C7-32</t>
  </si>
  <si>
    <t>N SANUJA</t>
  </si>
  <si>
    <t>19BCM0044</t>
  </si>
  <si>
    <t>C7-33</t>
  </si>
  <si>
    <t>ARVAPALLI NAGA SAI ARUNCHANDRA</t>
  </si>
  <si>
    <t>19BCM0045</t>
  </si>
  <si>
    <t>C7-34</t>
  </si>
  <si>
    <t>SARANG KALATHINGAL</t>
  </si>
  <si>
    <t>19BCM0046</t>
  </si>
  <si>
    <t>C7-35</t>
  </si>
  <si>
    <t>MUHAMMAD SAJEED ABDUL HAMEED</t>
  </si>
  <si>
    <t>19BCM0048</t>
  </si>
  <si>
    <t>C7-36</t>
  </si>
  <si>
    <t>GRANDHI VENKATA KISHAN MADHAV</t>
  </si>
  <si>
    <t>19BCM0049</t>
  </si>
  <si>
    <t>C7-37</t>
  </si>
  <si>
    <t>GARIMA PAREEK</t>
  </si>
  <si>
    <t>19BCM0051</t>
  </si>
  <si>
    <t>C7-38</t>
  </si>
  <si>
    <t>RISHI FRANCIS ROY</t>
  </si>
  <si>
    <t>19BCM0052</t>
  </si>
  <si>
    <t>C7-39</t>
  </si>
  <si>
    <t>JACOB</t>
  </si>
  <si>
    <t>19BCM0055</t>
  </si>
  <si>
    <t>C7-40</t>
  </si>
  <si>
    <t>GOLLAPALLI N V SRIKAR MURTHY</t>
  </si>
  <si>
    <t>19BCM0056</t>
  </si>
  <si>
    <t>C7-41</t>
  </si>
  <si>
    <t>SHASHWAT RASTOGI</t>
  </si>
  <si>
    <t>19BCM0058</t>
  </si>
  <si>
    <t>C7-42</t>
  </si>
  <si>
    <t>PUNIT JESWANI</t>
  </si>
  <si>
    <t>19BCM0059</t>
  </si>
  <si>
    <t>C7-43</t>
  </si>
  <si>
    <t>AAYUSH ANSHUMAN</t>
  </si>
  <si>
    <t>19BCM0060</t>
  </si>
  <si>
    <t>C7-44</t>
  </si>
  <si>
    <t>S SADHA SHIVA</t>
  </si>
  <si>
    <t>19BCM0061</t>
  </si>
  <si>
    <t>C7-45</t>
  </si>
  <si>
    <t>ABHIJITH P</t>
  </si>
  <si>
    <t>19BCM0063</t>
  </si>
  <si>
    <t>C7-46</t>
  </si>
  <si>
    <t>DANUSH VIKRAMAN S K</t>
  </si>
  <si>
    <t>19BCM0065</t>
  </si>
  <si>
    <t>C7-47</t>
  </si>
  <si>
    <t>KARAN S NAIR</t>
  </si>
  <si>
    <t>19BCM0068</t>
  </si>
  <si>
    <t>C7-48</t>
  </si>
  <si>
    <t>SAUMYA JAYANTI MISHRA</t>
  </si>
  <si>
    <t>19BCM0071</t>
  </si>
  <si>
    <t>C7-49</t>
  </si>
  <si>
    <t>ADDORZH P J</t>
  </si>
  <si>
    <t>19BCM0073</t>
  </si>
  <si>
    <t>C7-50</t>
  </si>
  <si>
    <t>KAVINDRA A I</t>
  </si>
  <si>
    <t>19BCM0074</t>
  </si>
  <si>
    <t>C7-51</t>
  </si>
  <si>
    <t>APARAJITH S</t>
  </si>
  <si>
    <t>19BCM0075</t>
  </si>
  <si>
    <t>C7-52</t>
  </si>
  <si>
    <t>NANDINI AGNIHOTRI</t>
  </si>
  <si>
    <t>19BCM0076</t>
  </si>
  <si>
    <t>C7-53</t>
  </si>
  <si>
    <t>SREYA PACHEERI SREEDHARAN</t>
  </si>
  <si>
    <t>19BCM0077</t>
  </si>
  <si>
    <t>C7-54</t>
  </si>
  <si>
    <t>ADITYA AJIT PILLAI</t>
  </si>
  <si>
    <t>19BCM0078</t>
  </si>
  <si>
    <t>C7-55</t>
  </si>
  <si>
    <t>VIJAY ANAND S</t>
  </si>
  <si>
    <t>19BCM0079</t>
  </si>
  <si>
    <t>C7-56</t>
  </si>
  <si>
    <t>AVINASH SUBRAMANIAN S</t>
  </si>
  <si>
    <t>19BCM0081</t>
  </si>
  <si>
    <t>C7-57</t>
  </si>
  <si>
    <t>GOKULA PREETHI S K</t>
  </si>
  <si>
    <t>19BCM0082</t>
  </si>
  <si>
    <t>C7-58</t>
  </si>
  <si>
    <t>ASHER JOSH IMMANUEL K</t>
  </si>
  <si>
    <t>19BCM0083</t>
  </si>
  <si>
    <t>C7-59</t>
  </si>
  <si>
    <t>AKSHAT PANDEY</t>
  </si>
  <si>
    <t>19BCM0085</t>
  </si>
  <si>
    <t>C7-60</t>
  </si>
  <si>
    <t>RITUL SRIVASTAVA</t>
  </si>
  <si>
    <t>19BCM0089</t>
  </si>
  <si>
    <t>C7-61</t>
  </si>
  <si>
    <t xml:space="preserve">A PADMA RAGA </t>
  </si>
  <si>
    <t>19BCM0090</t>
  </si>
  <si>
    <t>C7-62</t>
  </si>
  <si>
    <t>AYUSHMAAN CHAUDHARY</t>
  </si>
  <si>
    <t>19BCM0091</t>
  </si>
  <si>
    <t>C7-63</t>
  </si>
  <si>
    <t>ABIRAM R MENON</t>
  </si>
  <si>
    <t>19BCM0092</t>
  </si>
  <si>
    <t>C7-64</t>
  </si>
  <si>
    <t>DEVIKA KARUKAMPARA SURESH</t>
  </si>
  <si>
    <t>19BCM0095</t>
  </si>
  <si>
    <t>C7-65</t>
  </si>
  <si>
    <t>KRISH MEHRA</t>
  </si>
  <si>
    <t>19BCM0096</t>
  </si>
  <si>
    <t>C7-66</t>
  </si>
  <si>
    <t>SAI ANIRUDH PERI</t>
  </si>
  <si>
    <t>19BCM0098</t>
  </si>
  <si>
    <t>C7-67</t>
  </si>
  <si>
    <t>NIRANJAN SUNDARRAJ</t>
  </si>
  <si>
    <t>19BCM0099</t>
  </si>
  <si>
    <t>C7-68</t>
  </si>
  <si>
    <t>AADIDEVA AGARWAL</t>
  </si>
  <si>
    <t>19BCM0100</t>
  </si>
  <si>
    <t>C7-69</t>
  </si>
  <si>
    <t>PRIYANKA B</t>
  </si>
  <si>
    <t>19BCM0101</t>
  </si>
  <si>
    <t>C7-70</t>
  </si>
  <si>
    <t>PIYASA DUTTA</t>
  </si>
  <si>
    <t>19BCM0102</t>
  </si>
  <si>
    <t>C7-71</t>
  </si>
  <si>
    <t>KAUSTUBH VISHWANATH</t>
  </si>
  <si>
    <t>19BCM0104</t>
  </si>
  <si>
    <t>C7-72</t>
  </si>
  <si>
    <t>TUSHAR LAKHANI</t>
  </si>
  <si>
    <t>19BCM0105</t>
  </si>
  <si>
    <t>C7-73</t>
  </si>
  <si>
    <t>PUJA KUMARI</t>
  </si>
  <si>
    <t>19BCM0106</t>
  </si>
  <si>
    <t>C7-74</t>
  </si>
  <si>
    <t>HARSHAVARDHAN S A</t>
  </si>
  <si>
    <t>19BCM0110</t>
  </si>
  <si>
    <t>C7-75</t>
  </si>
  <si>
    <t>MOHAMMED ZAIYAN M</t>
  </si>
  <si>
    <t>19BCM0111</t>
  </si>
  <si>
    <t>C7-76</t>
  </si>
  <si>
    <t>MAHIKA SINGH</t>
  </si>
  <si>
    <t>19BCM0112</t>
  </si>
  <si>
    <t>C7-77</t>
  </si>
  <si>
    <t>M VINOD KUMAR</t>
  </si>
  <si>
    <t>19BCM0115</t>
  </si>
  <si>
    <t>C7-78</t>
  </si>
  <si>
    <t>GHATHYAYINI S R</t>
  </si>
  <si>
    <t>19BCM0116</t>
  </si>
  <si>
    <t>C7-79</t>
  </si>
  <si>
    <t>GHANESHAN R</t>
  </si>
  <si>
    <t>19BCM0117</t>
  </si>
  <si>
    <t>C7-80</t>
  </si>
  <si>
    <t>ASHMITHA M</t>
  </si>
  <si>
    <t>19BCM0119</t>
  </si>
  <si>
    <t>C7-81</t>
  </si>
  <si>
    <t>RISHIKA ANILKUMAR</t>
  </si>
  <si>
    <t>19BCM0120</t>
  </si>
  <si>
    <t>C7-82</t>
  </si>
  <si>
    <t>SATHIYA NARAYANAN T</t>
  </si>
  <si>
    <t>19BCM0121</t>
  </si>
  <si>
    <t>C7-83</t>
  </si>
  <si>
    <t>CHITHRESH G</t>
  </si>
  <si>
    <t>19BCM0123</t>
  </si>
  <si>
    <t>C7-84</t>
  </si>
  <si>
    <t>ANISH KHOSLA</t>
  </si>
  <si>
    <t>19BCM0124</t>
  </si>
  <si>
    <t>C7-85</t>
  </si>
  <si>
    <t>OMIKA DUBEY</t>
  </si>
  <si>
    <t>19BCM0125</t>
  </si>
  <si>
    <t>C7-86</t>
  </si>
  <si>
    <t>VISHAL CHATTERJEE</t>
  </si>
  <si>
    <t>19BCM0126</t>
  </si>
  <si>
    <t>C7-87</t>
  </si>
  <si>
    <t xml:space="preserve">PAWAR HARSHAL GOPAL </t>
  </si>
  <si>
    <t>19BCM0127</t>
  </si>
  <si>
    <t>C7-88</t>
  </si>
  <si>
    <t>AYAN ROY</t>
  </si>
  <si>
    <t>19BCM0128</t>
  </si>
  <si>
    <t>C7-89</t>
  </si>
  <si>
    <t>VEDIKA RAJIV OZA</t>
  </si>
  <si>
    <t>19BCM0129</t>
  </si>
  <si>
    <t>C7-90</t>
  </si>
  <si>
    <t>ASMITA DEB</t>
  </si>
  <si>
    <t>19BCM0130</t>
  </si>
  <si>
    <t>C7-91</t>
  </si>
  <si>
    <t>SAKTHIPRIYA S</t>
  </si>
  <si>
    <t>19BCM0131</t>
  </si>
  <si>
    <t>C7-92</t>
  </si>
  <si>
    <t>JYOTHIRMAI SRI PEESAPATI</t>
  </si>
  <si>
    <t>19BCM0132</t>
  </si>
  <si>
    <t>C7-93</t>
  </si>
  <si>
    <t>SHAILY GUPTA</t>
  </si>
  <si>
    <t>19BCM0133</t>
  </si>
  <si>
    <t>C7-94</t>
  </si>
  <si>
    <t>ABHAY MENON</t>
  </si>
  <si>
    <t>19BCM0134</t>
  </si>
  <si>
    <t>C7-95</t>
  </si>
  <si>
    <t>DHIYANESH S</t>
  </si>
  <si>
    <t>19BCM0135</t>
  </si>
  <si>
    <t>C7-96</t>
  </si>
  <si>
    <t>DEVENTHIESWAR V</t>
  </si>
  <si>
    <t>19BCM0136</t>
  </si>
  <si>
    <t>C7-97</t>
  </si>
  <si>
    <t>KESHAV PRAVEEN LAKHOTIA</t>
  </si>
  <si>
    <t>19BCM0138</t>
  </si>
  <si>
    <t>C7-98</t>
  </si>
  <si>
    <t>GOWTHAM RAJ N</t>
  </si>
  <si>
    <t>19BCM0139</t>
  </si>
  <si>
    <t>C7-99</t>
  </si>
  <si>
    <t>SHIKHAR SHARMA</t>
  </si>
  <si>
    <t>19BCM0141</t>
  </si>
  <si>
    <t>C7-100</t>
  </si>
  <si>
    <t>RITULEKHA CHATTOPADHYAY</t>
  </si>
  <si>
    <t>19BCM0142</t>
  </si>
  <si>
    <t>C7-101</t>
  </si>
  <si>
    <t>VISHNU VARDHAN G K</t>
  </si>
  <si>
    <t>19BCM0143</t>
  </si>
  <si>
    <t>C7-102</t>
  </si>
  <si>
    <t>D SAMADHARSH</t>
  </si>
  <si>
    <t>19BCM0144</t>
  </si>
  <si>
    <t>C7-103</t>
  </si>
  <si>
    <t>NEHA SUBAIR</t>
  </si>
  <si>
    <t>19BCM0145</t>
  </si>
  <si>
    <t>C7-104</t>
  </si>
  <si>
    <t>ABHISHEK SHAILESH KARPE</t>
  </si>
  <si>
    <t>19BCM0146</t>
  </si>
  <si>
    <t>C7-105</t>
  </si>
  <si>
    <t>MOHAMMAD ZIYAD</t>
  </si>
  <si>
    <t>19BCM0147</t>
  </si>
  <si>
    <t>C7-106</t>
  </si>
  <si>
    <t>KEVIN MILTON</t>
  </si>
  <si>
    <t>19BCM0148</t>
  </si>
  <si>
    <t>C7-107</t>
  </si>
  <si>
    <t>AAROH MUJUMDAR</t>
  </si>
  <si>
    <t>19BCM0149</t>
  </si>
  <si>
    <t>C7-108</t>
  </si>
  <si>
    <t>KARISHMAA S</t>
  </si>
  <si>
    <t>19BCM0150</t>
  </si>
  <si>
    <t>C7-109</t>
  </si>
  <si>
    <t>S VISHAK THANU</t>
  </si>
  <si>
    <t>19BCM0151</t>
  </si>
  <si>
    <t>C7-110</t>
  </si>
  <si>
    <t>KANAK KUMARI</t>
  </si>
  <si>
    <t>19BCM0153</t>
  </si>
  <si>
    <t>C7-111</t>
  </si>
  <si>
    <t>K MADHAN RAJ</t>
  </si>
  <si>
    <t>19BCM0155</t>
  </si>
  <si>
    <t>C7-112</t>
  </si>
  <si>
    <t>ASHESH MATHEW ABRAHAM</t>
  </si>
  <si>
    <t>19BCM0156</t>
  </si>
  <si>
    <t>C7-113</t>
  </si>
  <si>
    <t>REYNA MICHELLE SUNEEL</t>
  </si>
  <si>
    <t>19BCM0157</t>
  </si>
  <si>
    <t>C7-114</t>
  </si>
  <si>
    <t>VISHNU CHOLAPADATH</t>
  </si>
  <si>
    <t>19BCM0159</t>
  </si>
  <si>
    <t>C7-115</t>
  </si>
  <si>
    <t>ANDHAVARAPU BHAGAVAN UDAY KIRAN</t>
  </si>
  <si>
    <t>19BCM0160</t>
  </si>
  <si>
    <t>C7-116</t>
  </si>
  <si>
    <t>DEEPLAB ACHARYA</t>
  </si>
  <si>
    <t>19BCM0161</t>
  </si>
  <si>
    <t>C7-117</t>
  </si>
  <si>
    <t>ANUGHRA KUMAR NEPAL</t>
  </si>
  <si>
    <t>16BCM0023</t>
  </si>
  <si>
    <t>C7-118</t>
  </si>
  <si>
    <t>KANAV DANG</t>
  </si>
  <si>
    <t>18BCM0144</t>
  </si>
  <si>
    <t>C7-119</t>
  </si>
  <si>
    <t>KAMALANATHAN L</t>
  </si>
  <si>
    <t>19BCM0020</t>
  </si>
  <si>
    <t>C7-120</t>
  </si>
  <si>
    <t>SANYUKTA SINHA</t>
  </si>
  <si>
    <t>19BCM0109</t>
  </si>
  <si>
    <t>C7-121</t>
  </si>
  <si>
    <t>BRIAN DUNSTEN MIRANDA</t>
  </si>
  <si>
    <t>19BCM0122</t>
  </si>
  <si>
    <t>C7-122</t>
  </si>
  <si>
    <t>AARON A</t>
  </si>
  <si>
    <t>19BCM0137</t>
  </si>
  <si>
    <t>C7-123</t>
  </si>
  <si>
    <t>YADAV DEEPU RAJESH KUMAR</t>
  </si>
  <si>
    <t>15BCM0016</t>
  </si>
  <si>
    <t>C7-124</t>
  </si>
  <si>
    <t>HASSAN WAZI RAZA</t>
  </si>
  <si>
    <t>17BCL0080</t>
  </si>
  <si>
    <t>C6-1</t>
  </si>
  <si>
    <t>ARAGONDA YASWANTH</t>
  </si>
  <si>
    <t>18BCL0140</t>
  </si>
  <si>
    <t>C6-2</t>
  </si>
  <si>
    <t xml:space="preserve">SAKSHITH THUNIKIPATI </t>
  </si>
  <si>
    <t>18BCL0194</t>
  </si>
  <si>
    <t>C6-3</t>
  </si>
  <si>
    <t>MOHAMMED AYAZ R</t>
  </si>
  <si>
    <t>18BCL0247</t>
  </si>
  <si>
    <t>C6-4</t>
  </si>
  <si>
    <t>HABON RESHID HIRSE</t>
  </si>
  <si>
    <t>19BCL0001</t>
  </si>
  <si>
    <t>C6-5</t>
  </si>
  <si>
    <t>VIKAS YADAV</t>
  </si>
  <si>
    <t>19BCL0002</t>
  </si>
  <si>
    <t>C6-6</t>
  </si>
  <si>
    <t>DEVANABOINA YUGANDHAR NARASIMHA RAM</t>
  </si>
  <si>
    <t>19BCL0003</t>
  </si>
  <si>
    <t>C6-7</t>
  </si>
  <si>
    <t>VARSHA MIRIAM JOSEPH</t>
  </si>
  <si>
    <t>19BCL0005</t>
  </si>
  <si>
    <t>C6-8</t>
  </si>
  <si>
    <t>VINEET SUGOOR</t>
  </si>
  <si>
    <t>19BCL0006</t>
  </si>
  <si>
    <t>C6-9</t>
  </si>
  <si>
    <t>ABHIRAMI .S</t>
  </si>
  <si>
    <t>19BCL0007</t>
  </si>
  <si>
    <t>C6-10</t>
  </si>
  <si>
    <t>DHINESH KANNA RAMKUMAR</t>
  </si>
  <si>
    <t>19BCL0008</t>
  </si>
  <si>
    <t>C6-11</t>
  </si>
  <si>
    <t>AVIRAJ SINGH RATHORE</t>
  </si>
  <si>
    <t>19BCL0009</t>
  </si>
  <si>
    <t>C6-12</t>
  </si>
  <si>
    <t>ARYAN CHOUDHARY</t>
  </si>
  <si>
    <t>19BCL0010</t>
  </si>
  <si>
    <t>C6-13</t>
  </si>
  <si>
    <t>RAMAN KISHORE G</t>
  </si>
  <si>
    <t>19BCL0011</t>
  </si>
  <si>
    <t>C6-14</t>
  </si>
  <si>
    <t>19BCL0014</t>
  </si>
  <si>
    <t>C6-15</t>
  </si>
  <si>
    <t>ALOK KUMAR</t>
  </si>
  <si>
    <t>19BCL0016</t>
  </si>
  <si>
    <t>C6-16</t>
  </si>
  <si>
    <t>KOTA PRANAY</t>
  </si>
  <si>
    <t>19BCL0018</t>
  </si>
  <si>
    <t>C6-17</t>
  </si>
  <si>
    <t>UTKARSH JAISWAL</t>
  </si>
  <si>
    <t>19BCL0019</t>
  </si>
  <si>
    <t>C6-18</t>
  </si>
  <si>
    <t>SAGA VENKAT</t>
  </si>
  <si>
    <t>19BCL0020</t>
  </si>
  <si>
    <t>C6-19</t>
  </si>
  <si>
    <t>MANASH KEDIA</t>
  </si>
  <si>
    <t>19BCL0023</t>
  </si>
  <si>
    <t>C6-20</t>
  </si>
  <si>
    <t>SALURU JAYANTH PATNAIK</t>
  </si>
  <si>
    <t>19BCL0024</t>
  </si>
  <si>
    <t>C6-21</t>
  </si>
  <si>
    <t>GUNJAN KUMAR JHA</t>
  </si>
  <si>
    <t>19BCL0025</t>
  </si>
  <si>
    <t>C6-22</t>
  </si>
  <si>
    <t>APARNA B NAIR</t>
  </si>
  <si>
    <t>19BCL0026</t>
  </si>
  <si>
    <t>C6-23</t>
  </si>
  <si>
    <t>HARSH CHOUDHARY</t>
  </si>
  <si>
    <t>19BCL0029</t>
  </si>
  <si>
    <t>C6-24</t>
  </si>
  <si>
    <t>JAY BHARGAVA</t>
  </si>
  <si>
    <t>19BCL0030</t>
  </si>
  <si>
    <t>C6-25</t>
  </si>
  <si>
    <t>PRANJAL PRAKASH</t>
  </si>
  <si>
    <t>19BCL0031</t>
  </si>
  <si>
    <t>C6-26</t>
  </si>
  <si>
    <t>DIVYAM DULLAR</t>
  </si>
  <si>
    <t>19BCL0032</t>
  </si>
  <si>
    <t>C6-27</t>
  </si>
  <si>
    <t>19BCL0034</t>
  </si>
  <si>
    <t>C6-28</t>
  </si>
  <si>
    <t>SHUBHAM SONI</t>
  </si>
  <si>
    <t>19BCL0036</t>
  </si>
  <si>
    <t>C6-29</t>
  </si>
  <si>
    <t>ROHIT TANWAR</t>
  </si>
  <si>
    <t>19BCL0037</t>
  </si>
  <si>
    <t>C6-30</t>
  </si>
  <si>
    <t>KURELLA PARITOSH</t>
  </si>
  <si>
    <t>19BCL0038</t>
  </si>
  <si>
    <t>C6-31</t>
  </si>
  <si>
    <t>ANURADHA JOSHI</t>
  </si>
  <si>
    <t>19BCL0039</t>
  </si>
  <si>
    <t>C6-32</t>
  </si>
  <si>
    <t>A SANU RAGHAV</t>
  </si>
  <si>
    <t>19BCL0040</t>
  </si>
  <si>
    <t>C6-33</t>
  </si>
  <si>
    <t>BALAGANESAN V A</t>
  </si>
  <si>
    <t>19BCL0041</t>
  </si>
  <si>
    <t>C6-34</t>
  </si>
  <si>
    <t>BASI REDDY THARUN KUMAR REDDY</t>
  </si>
  <si>
    <t>19BCL0042</t>
  </si>
  <si>
    <t>C6-35</t>
  </si>
  <si>
    <t>ANIK GHATAK</t>
  </si>
  <si>
    <t>19BCL0043</t>
  </si>
  <si>
    <t>C6-36</t>
  </si>
  <si>
    <t>IYER ARAVIND RAJA</t>
  </si>
  <si>
    <t>19BCL0044</t>
  </si>
  <si>
    <t>C6-37</t>
  </si>
  <si>
    <t>EBIN BINOY VARGHESE</t>
  </si>
  <si>
    <t>19BCL0045</t>
  </si>
  <si>
    <t>C6-38</t>
  </si>
  <si>
    <t>PRATHAM SINHA</t>
  </si>
  <si>
    <t>19BCL0046</t>
  </si>
  <si>
    <t>C6-39</t>
  </si>
  <si>
    <t>ANKIT ASHISH</t>
  </si>
  <si>
    <t>19BCL0047</t>
  </si>
  <si>
    <t>C6-40</t>
  </si>
  <si>
    <t>SIDDHANT LUNIYA</t>
  </si>
  <si>
    <t>19BCL0049</t>
  </si>
  <si>
    <t>C6-41</t>
  </si>
  <si>
    <t>ASWATHY ANAND</t>
  </si>
  <si>
    <t>19BCL0050</t>
  </si>
  <si>
    <t>C6-42</t>
  </si>
  <si>
    <t>AAYUSH AGRAWAL</t>
  </si>
  <si>
    <t>19BCL0052</t>
  </si>
  <si>
    <t>C6-43</t>
  </si>
  <si>
    <t>PRANAY SINGHAL</t>
  </si>
  <si>
    <t>19BCL0053</t>
  </si>
  <si>
    <t>C6-44</t>
  </si>
  <si>
    <t>SHEHZIN SHEHARAS</t>
  </si>
  <si>
    <t>19BCL0055</t>
  </si>
  <si>
    <t>C6-45</t>
  </si>
  <si>
    <t>BISWAJEET ROUTRAY</t>
  </si>
  <si>
    <t>19BCL0057</t>
  </si>
  <si>
    <t>C6-46</t>
  </si>
  <si>
    <t>SMIT MUKESHBHAI PATEL</t>
  </si>
  <si>
    <t>19BCL0058</t>
  </si>
  <si>
    <t>C6-47</t>
  </si>
  <si>
    <t>RAJ SHEKHAR SINGH</t>
  </si>
  <si>
    <t>19BCL0059</t>
  </si>
  <si>
    <t>C6-48</t>
  </si>
  <si>
    <t>SRISHTI SEN</t>
  </si>
  <si>
    <t>19BCL0061</t>
  </si>
  <si>
    <t>C6-49</t>
  </si>
  <si>
    <t>CHALLAPUDI AJITH RAJ</t>
  </si>
  <si>
    <t>19BCL0062</t>
  </si>
  <si>
    <t>C6-50</t>
  </si>
  <si>
    <t xml:space="preserve">SAMARTH MAKADIYA </t>
  </si>
  <si>
    <t>19BCL0063</t>
  </si>
  <si>
    <t>C6-51</t>
  </si>
  <si>
    <t>YASH KUMAR</t>
  </si>
  <si>
    <t>19BCL0067</t>
  </si>
  <si>
    <t>C6-52</t>
  </si>
  <si>
    <t>MOHD MUKKRAMUDDIN KAMRAAN</t>
  </si>
  <si>
    <t>19BCL0070</t>
  </si>
  <si>
    <t>C6-53</t>
  </si>
  <si>
    <t>SANJIV MOHANTY</t>
  </si>
  <si>
    <t>19BCL0071</t>
  </si>
  <si>
    <t>C6-54</t>
  </si>
  <si>
    <t>SAEE SANJAY BODKHE</t>
  </si>
  <si>
    <t>19BCL0072</t>
  </si>
  <si>
    <t>C6-55</t>
  </si>
  <si>
    <t>SAIKAM VENKATA SAI KUMAR</t>
  </si>
  <si>
    <t>19BCL0073</t>
  </si>
  <si>
    <t>C6-56</t>
  </si>
  <si>
    <t>SABHARINATH R</t>
  </si>
  <si>
    <t>19BCL0074</t>
  </si>
  <si>
    <t>C6-57</t>
  </si>
  <si>
    <t>M SHARAN PRAGATEISWARAN</t>
  </si>
  <si>
    <t>19BCL0075</t>
  </si>
  <si>
    <t>C6-58</t>
  </si>
  <si>
    <t>ARJUN PRATAP SINGH JAT</t>
  </si>
  <si>
    <t>19BCL0077</t>
  </si>
  <si>
    <t>C6-59</t>
  </si>
  <si>
    <t>DIVYANSH GOLANI</t>
  </si>
  <si>
    <t>19BCL0078</t>
  </si>
  <si>
    <t>C6-60</t>
  </si>
  <si>
    <t>SHYAM SUNDER S</t>
  </si>
  <si>
    <t>19BCL0079</t>
  </si>
  <si>
    <t>C6-61</t>
  </si>
  <si>
    <t>ALINA ANIL</t>
  </si>
  <si>
    <t>19BCL0081</t>
  </si>
  <si>
    <t>C6-62</t>
  </si>
  <si>
    <t>GAUTAM RAJ</t>
  </si>
  <si>
    <t>19BCL0084</t>
  </si>
  <si>
    <t>C6-63</t>
  </si>
  <si>
    <t>V NITISH</t>
  </si>
  <si>
    <t>19BCL0085</t>
  </si>
  <si>
    <t>C6-64</t>
  </si>
  <si>
    <t>PRATHAM KUMAR</t>
  </si>
  <si>
    <t>19BCL0090</t>
  </si>
  <si>
    <t>C6-65</t>
  </si>
  <si>
    <t>VIBHOR MISHRA</t>
  </si>
  <si>
    <t>19BCL0091</t>
  </si>
  <si>
    <t>C6-66</t>
  </si>
  <si>
    <t>UDIT AGRAWAL</t>
  </si>
  <si>
    <t>19BCL0092</t>
  </si>
  <si>
    <t>C6-67</t>
  </si>
  <si>
    <t>VEDANT KASHYAP</t>
  </si>
  <si>
    <t>19BCL0093</t>
  </si>
  <si>
    <t>C6-68</t>
  </si>
  <si>
    <t>AMANDEEP SINGH</t>
  </si>
  <si>
    <t>19BCL0095</t>
  </si>
  <si>
    <t>C6-69</t>
  </si>
  <si>
    <t>PATIL AMRUT RAVINDRA</t>
  </si>
  <si>
    <t>19BCL0097</t>
  </si>
  <si>
    <t>C6-70</t>
  </si>
  <si>
    <t>AADYA V GOWDA</t>
  </si>
  <si>
    <t>19BCL0098</t>
  </si>
  <si>
    <t>C6-71</t>
  </si>
  <si>
    <t>SHETE HARSHVARDHAN SHITALKUMAR</t>
  </si>
  <si>
    <t>19BCL0099</t>
  </si>
  <si>
    <t>C6-72</t>
  </si>
  <si>
    <t>ARJUN AJAY NAIR</t>
  </si>
  <si>
    <t>19BCL0100</t>
  </si>
  <si>
    <t>C6-73</t>
  </si>
  <si>
    <t>ADITYA SINGH GAUTAM</t>
  </si>
  <si>
    <t>19BCL0101</t>
  </si>
  <si>
    <t>C6-74</t>
  </si>
  <si>
    <t>AAKASH MAKHIJA G</t>
  </si>
  <si>
    <t>19BCL0103</t>
  </si>
  <si>
    <t>C6-75</t>
  </si>
  <si>
    <t>MUSKAN SRIVASTAVA</t>
  </si>
  <si>
    <t>19BCL0104</t>
  </si>
  <si>
    <t>C6-76</t>
  </si>
  <si>
    <t>SHAIK MADEEN</t>
  </si>
  <si>
    <t>19BCL0105</t>
  </si>
  <si>
    <t>C6-77</t>
  </si>
  <si>
    <t>B JAGAN</t>
  </si>
  <si>
    <t>19BCL0106</t>
  </si>
  <si>
    <t>C6-78</t>
  </si>
  <si>
    <t>GOLI JOSHITH</t>
  </si>
  <si>
    <t>19BCL0107</t>
  </si>
  <si>
    <t>C6-79</t>
  </si>
  <si>
    <t>SANSKAR SETHI</t>
  </si>
  <si>
    <t>19BCL0109</t>
  </si>
  <si>
    <t>C6-80</t>
  </si>
  <si>
    <t>SHASHWAT KUMAR</t>
  </si>
  <si>
    <t>19BCL0110</t>
  </si>
  <si>
    <t>C6-81</t>
  </si>
  <si>
    <t>S NAVEEN KUMAR</t>
  </si>
  <si>
    <t>19BCL0112</t>
  </si>
  <si>
    <t>C6-82</t>
  </si>
  <si>
    <t>ANEENA JOY</t>
  </si>
  <si>
    <t>19BCL0113</t>
  </si>
  <si>
    <t>C6-83</t>
  </si>
  <si>
    <t>SHASHANK SHUKLA</t>
  </si>
  <si>
    <t>19BCL0114</t>
  </si>
  <si>
    <t>C6-84</t>
  </si>
  <si>
    <t>EKAAGRA ANIL SINGH</t>
  </si>
  <si>
    <t>19BCL0115</t>
  </si>
  <si>
    <t>C6-85</t>
  </si>
  <si>
    <t xml:space="preserve">MORE PRANAV MANGESH </t>
  </si>
  <si>
    <t>19BCL0116</t>
  </si>
  <si>
    <t>C6-86</t>
  </si>
  <si>
    <t>SHANTANU SATHAWANE</t>
  </si>
  <si>
    <t>19BCL0117</t>
  </si>
  <si>
    <t>C6-87</t>
  </si>
  <si>
    <t>VIKRAMDEEP SEELAM</t>
  </si>
  <si>
    <t>19BCL0118</t>
  </si>
  <si>
    <t>C6-88</t>
  </si>
  <si>
    <t>VIGNESWARAN S</t>
  </si>
  <si>
    <t>19BCL0119</t>
  </si>
  <si>
    <t>C6-89</t>
  </si>
  <si>
    <t>ANUPAM SIDDHARTH</t>
  </si>
  <si>
    <t>19BCL0120</t>
  </si>
  <si>
    <t>C6-90</t>
  </si>
  <si>
    <t>VISHNU V MENON</t>
  </si>
  <si>
    <t>19BCL0122</t>
  </si>
  <si>
    <t>C6-91</t>
  </si>
  <si>
    <t>PRIYANSHU GUPTA</t>
  </si>
  <si>
    <t>19BCL0123</t>
  </si>
  <si>
    <t>C6-92</t>
  </si>
  <si>
    <t>HARINI S</t>
  </si>
  <si>
    <t>19BCL0124</t>
  </si>
  <si>
    <t>C6-93</t>
  </si>
  <si>
    <t>UTKARSH SINGH</t>
  </si>
  <si>
    <t>19BCL0125</t>
  </si>
  <si>
    <t>C6-94</t>
  </si>
  <si>
    <t>DIVYANSH RAI</t>
  </si>
  <si>
    <t>19BCL0126</t>
  </si>
  <si>
    <t>C6-95</t>
  </si>
  <si>
    <t>ABHIMANYU SINGH RATHOR</t>
  </si>
  <si>
    <t>19BCL0130</t>
  </si>
  <si>
    <t>C6-96</t>
  </si>
  <si>
    <t>SANJAY R</t>
  </si>
  <si>
    <t>19BCL0131</t>
  </si>
  <si>
    <t>C6-97</t>
  </si>
  <si>
    <t>SOMIL MISHRA</t>
  </si>
  <si>
    <t>19BCL0133</t>
  </si>
  <si>
    <t>C6-98</t>
  </si>
  <si>
    <t>AJAY S</t>
  </si>
  <si>
    <t>19BCL0137</t>
  </si>
  <si>
    <t>C6-99</t>
  </si>
  <si>
    <t>IJAZ AHMAD RAOOF</t>
  </si>
  <si>
    <t>19BCL0138</t>
  </si>
  <si>
    <t>C6-100</t>
  </si>
  <si>
    <t>AKHYA RAJESH</t>
  </si>
  <si>
    <t>19BCL0139</t>
  </si>
  <si>
    <t>C6-101</t>
  </si>
  <si>
    <t>JOSHUA JEFFREY</t>
  </si>
  <si>
    <t>19BCL0141</t>
  </si>
  <si>
    <t>C6-102</t>
  </si>
  <si>
    <t>KSHITIJ JADIYA</t>
  </si>
  <si>
    <t>19BCL0142</t>
  </si>
  <si>
    <t>C6-103</t>
  </si>
  <si>
    <t>SUDHANSU TAK</t>
  </si>
  <si>
    <t>19BCL0143</t>
  </si>
  <si>
    <t>C6-104</t>
  </si>
  <si>
    <t>ABHISHEK LODHWAL</t>
  </si>
  <si>
    <t>19BCL0144</t>
  </si>
  <si>
    <t>C6-105</t>
  </si>
  <si>
    <t>DURGESH ILLA</t>
  </si>
  <si>
    <t>19BCL0145</t>
  </si>
  <si>
    <t>C6-106</t>
  </si>
  <si>
    <t>SHRUTHI G SARMA</t>
  </si>
  <si>
    <t>19BCL0146</t>
  </si>
  <si>
    <t>C6-107</t>
  </si>
  <si>
    <t>ADITYA GAUTAM</t>
  </si>
  <si>
    <t>19BCL0147</t>
  </si>
  <si>
    <t>C6-108</t>
  </si>
  <si>
    <t>ABHISHEK DHOTE</t>
  </si>
  <si>
    <t>19BCL0148</t>
  </si>
  <si>
    <t>C6-109</t>
  </si>
  <si>
    <t>JOHN SUNIL VARGHESE</t>
  </si>
  <si>
    <t>19BCL0151</t>
  </si>
  <si>
    <t>C6-110</t>
  </si>
  <si>
    <t>ARULPRAKASAM J</t>
  </si>
  <si>
    <t>19BCL0153</t>
  </si>
  <si>
    <t>C6-111</t>
  </si>
  <si>
    <t>ARUMUGAM P</t>
  </si>
  <si>
    <t>19BCL0157</t>
  </si>
  <si>
    <t>C6-112</t>
  </si>
  <si>
    <t>VOLETI VENKATA VARUN</t>
  </si>
  <si>
    <t>19BCL0158</t>
  </si>
  <si>
    <t>C6-113</t>
  </si>
  <si>
    <t>RAJNIL SARMA</t>
  </si>
  <si>
    <t>19BCL0159</t>
  </si>
  <si>
    <t>C6-114</t>
  </si>
  <si>
    <t>JAIDEEP RAMESH</t>
  </si>
  <si>
    <t>19BCL0160</t>
  </si>
  <si>
    <t>C6-115</t>
  </si>
  <si>
    <t>RATUL SEN</t>
  </si>
  <si>
    <t>19BCL0161</t>
  </si>
  <si>
    <t>C6-116</t>
  </si>
  <si>
    <t>ISHAN BIN RASHID</t>
  </si>
  <si>
    <t>19BCL0162</t>
  </si>
  <si>
    <t>C6-117</t>
  </si>
  <si>
    <t>AKSHAY KRISHNAN R S</t>
  </si>
  <si>
    <t>19BCL0163</t>
  </si>
  <si>
    <t>C6-118</t>
  </si>
  <si>
    <t>YUVA SAI VEERAVALLI</t>
  </si>
  <si>
    <t>19BCL0165</t>
  </si>
  <si>
    <t>C6-119</t>
  </si>
  <si>
    <t>DHIRENDRA MAHASETH</t>
  </si>
  <si>
    <t>19BCL0166</t>
  </si>
  <si>
    <t>C6-120</t>
  </si>
  <si>
    <t>AAYOG K C</t>
  </si>
  <si>
    <t>19BCL0168</t>
  </si>
  <si>
    <t>C6-121</t>
  </si>
  <si>
    <t>SANSKAR GARG</t>
  </si>
  <si>
    <t>19BCL0169</t>
  </si>
  <si>
    <t>C6-122</t>
  </si>
  <si>
    <t>RISHU KUMAR THAKUR</t>
  </si>
  <si>
    <t>19BCL0170</t>
  </si>
  <si>
    <t>C6-123</t>
  </si>
  <si>
    <t>BIRAJ BIST</t>
  </si>
  <si>
    <t>19BCL0171</t>
  </si>
  <si>
    <t>C6-124</t>
  </si>
  <si>
    <t>VINAY P REDDY</t>
  </si>
  <si>
    <t>19BCL0175</t>
  </si>
  <si>
    <t>C6-125</t>
  </si>
  <si>
    <t>SHUBHAM GOSWAMI</t>
  </si>
  <si>
    <t>19BCL0176</t>
  </si>
  <si>
    <t>C6-126</t>
  </si>
  <si>
    <t>YEEGALA SUSHANTH</t>
  </si>
  <si>
    <t>19BCL0179</t>
  </si>
  <si>
    <t>C6-127</t>
  </si>
  <si>
    <t>SINGAREDDY OM PRAKASH REDDY</t>
  </si>
  <si>
    <t>19BCL0181</t>
  </si>
  <si>
    <t>C6-128</t>
  </si>
  <si>
    <t>MALEGAON ASHISH</t>
  </si>
  <si>
    <t>19BCL0182</t>
  </si>
  <si>
    <t>C6-129</t>
  </si>
  <si>
    <t>NABAM BEGI</t>
  </si>
  <si>
    <t>19BCL0183</t>
  </si>
  <si>
    <t>C6-130</t>
  </si>
  <si>
    <t>KAJING TAYENG</t>
  </si>
  <si>
    <t>19BCL0184</t>
  </si>
  <si>
    <t>C6-131</t>
  </si>
  <si>
    <t>SUDHIR PRASAD SINGH</t>
  </si>
  <si>
    <t>19BCL0185</t>
  </si>
  <si>
    <t>C6-132</t>
  </si>
  <si>
    <t>AASHUTOSH KUMAR THAKUR</t>
  </si>
  <si>
    <t>19BCL0186</t>
  </si>
  <si>
    <t>C6-133</t>
  </si>
  <si>
    <t>KISHAN KUMAR JHA</t>
  </si>
  <si>
    <t>19BCL0187</t>
  </si>
  <si>
    <t>C6-134</t>
  </si>
  <si>
    <t>SAGUN PARAJULI</t>
  </si>
  <si>
    <t>19BCL0188</t>
  </si>
  <si>
    <t>C6-135</t>
  </si>
  <si>
    <t>SEJAL KARNA</t>
  </si>
  <si>
    <t>19BCL0189</t>
  </si>
  <si>
    <t>C6-136</t>
  </si>
  <si>
    <t>AVISHEK PAUDEL</t>
  </si>
  <si>
    <t>19BCL0190</t>
  </si>
  <si>
    <t>C6-137</t>
  </si>
  <si>
    <t>NIRANJAN YADAV</t>
  </si>
  <si>
    <t>19BCL0191</t>
  </si>
  <si>
    <t>C6-138</t>
  </si>
  <si>
    <t>SHAKTIMAN MAHATO</t>
  </si>
  <si>
    <t>19BCL0192</t>
  </si>
  <si>
    <t>C6-139</t>
  </si>
  <si>
    <t>ASHUTOSH JHA</t>
  </si>
  <si>
    <t>19BCL0193</t>
  </si>
  <si>
    <t>C6-140</t>
  </si>
  <si>
    <t>PRAJWAL CHAUDHARY</t>
  </si>
  <si>
    <t>19BCL0194</t>
  </si>
  <si>
    <t>C6-141</t>
  </si>
  <si>
    <t>PARIS DAHAL</t>
  </si>
  <si>
    <t>19BCL0195</t>
  </si>
  <si>
    <t>C6-142</t>
  </si>
  <si>
    <t>RESEARCH JOSHI</t>
  </si>
  <si>
    <t>19BCL0196</t>
  </si>
  <si>
    <t>C6-143</t>
  </si>
  <si>
    <t>NIRAJ KUMAR MANDAL</t>
  </si>
  <si>
    <t>19BCL0197</t>
  </si>
  <si>
    <t>C6-144</t>
  </si>
  <si>
    <t>SHEKH AZRUDDIN</t>
  </si>
  <si>
    <t>19BCL0198</t>
  </si>
  <si>
    <t>C6-145</t>
  </si>
  <si>
    <t>SATISH YADAV</t>
  </si>
  <si>
    <t>15BCL0287</t>
  </si>
  <si>
    <t>C6-146</t>
  </si>
  <si>
    <t>BOTTA BHAVANI SHANKAR REDDY</t>
  </si>
  <si>
    <t>15BCL0312</t>
  </si>
  <si>
    <t>C6-147</t>
  </si>
  <si>
    <t>BEERAM VENKATA SAINATH REDDY</t>
  </si>
  <si>
    <t>19BCL0035</t>
  </si>
  <si>
    <t>C6-148</t>
  </si>
  <si>
    <t>MRIGANK SINGH</t>
  </si>
  <si>
    <t>19BCL0054</t>
  </si>
  <si>
    <t>C6-149</t>
  </si>
  <si>
    <t>ABDUL MUQIT</t>
  </si>
  <si>
    <t>19BCL0064</t>
  </si>
  <si>
    <t>C6-150</t>
  </si>
  <si>
    <t>ARNAB KUMAR</t>
  </si>
  <si>
    <t>19BCL0127</t>
  </si>
  <si>
    <t>C6-151</t>
  </si>
  <si>
    <t>B ANURAG REDDY</t>
  </si>
  <si>
    <t>19BCL0154</t>
  </si>
  <si>
    <t>C6-152</t>
  </si>
  <si>
    <t>SIDDHARTH JAISWAL</t>
  </si>
  <si>
    <t>19BCL0167</t>
  </si>
  <si>
    <t>C6-153</t>
  </si>
  <si>
    <t>PARANJAY SJB RANA</t>
  </si>
  <si>
    <t>19BCL0174</t>
  </si>
  <si>
    <t>C6-154</t>
  </si>
  <si>
    <t>SURAVARAPU VENKATA SAI GANGA ABHIRAM</t>
  </si>
  <si>
    <t>19BCL0076</t>
  </si>
  <si>
    <t>C6-155</t>
  </si>
  <si>
    <t>TED MAMMEN</t>
  </si>
  <si>
    <t>20MCT0020</t>
  </si>
  <si>
    <t>C6-156</t>
  </si>
  <si>
    <t>VIMALRAJ T</t>
  </si>
  <si>
    <t>20MCT0030</t>
  </si>
  <si>
    <t>C6-157</t>
  </si>
  <si>
    <t>21MCT0007</t>
  </si>
  <si>
    <t>C6-158</t>
  </si>
  <si>
    <t>NITHIN SKARIAH</t>
  </si>
  <si>
    <t>21MCT0008</t>
  </si>
  <si>
    <t>C6-159</t>
  </si>
  <si>
    <t>PATEL DHYANI JAYESHKUMAR</t>
  </si>
  <si>
    <t>21MCT0010</t>
  </si>
  <si>
    <t>C6-160</t>
  </si>
  <si>
    <t xml:space="preserve">SUSMITA BHOWMICK </t>
  </si>
  <si>
    <t>21MCT0012</t>
  </si>
  <si>
    <t>C6-161</t>
  </si>
  <si>
    <t>PATIL PRITHVIRAJ BHARAT</t>
  </si>
  <si>
    <t>21MCT0015</t>
  </si>
  <si>
    <t>C6-162</t>
  </si>
  <si>
    <t>MRIGESH SINGH</t>
  </si>
  <si>
    <t>21MCT0017</t>
  </si>
  <si>
    <t>C6-163</t>
  </si>
  <si>
    <t>ABHISHEK SINGH KUSHWAHA</t>
  </si>
  <si>
    <t>21MCT0018</t>
  </si>
  <si>
    <t>C6-164</t>
  </si>
  <si>
    <t>RIYAZ AHAMED M A</t>
  </si>
  <si>
    <t>21MCT0019</t>
  </si>
  <si>
    <t>C6-165</t>
  </si>
  <si>
    <t>AJITH PRASANNA E</t>
  </si>
  <si>
    <t>21MCT0020</t>
  </si>
  <si>
    <t>C6-166</t>
  </si>
  <si>
    <t>DAYALAN K</t>
  </si>
  <si>
    <t>21MCT0023</t>
  </si>
  <si>
    <t>C6-167</t>
  </si>
  <si>
    <t>ROHIT DIVYKUMAR JAYKUMAR</t>
  </si>
  <si>
    <t>21MCT0024</t>
  </si>
  <si>
    <t>C6-168</t>
  </si>
  <si>
    <t>KIRTHANA R</t>
  </si>
  <si>
    <t>21MCT0026</t>
  </si>
  <si>
    <t>C6-169</t>
  </si>
  <si>
    <t>ABITHAMEENAL N</t>
  </si>
  <si>
    <t>21MCT0027</t>
  </si>
  <si>
    <t>C6-170</t>
  </si>
  <si>
    <t>GOWRISANKAR C</t>
  </si>
  <si>
    <t>21MCT0029</t>
  </si>
  <si>
    <t>C6-171</t>
  </si>
  <si>
    <t>ARUL RASIKA K</t>
  </si>
  <si>
    <t>21MCT0030</t>
  </si>
  <si>
    <t>C6-172</t>
  </si>
  <si>
    <t>ADITYA KUMAR ATAL</t>
  </si>
  <si>
    <t>20MST0004</t>
  </si>
  <si>
    <t>C6-173</t>
  </si>
  <si>
    <t>UMRIGAR ABHI DIPAK</t>
  </si>
  <si>
    <t>20MST0066</t>
  </si>
  <si>
    <t>C6-174</t>
  </si>
  <si>
    <t>VIVEK SHIVRAJSINGH VERMA</t>
  </si>
  <si>
    <t>21MST0002</t>
  </si>
  <si>
    <t>C6-175</t>
  </si>
  <si>
    <t>SARA MARY STEPHEN</t>
  </si>
  <si>
    <t>21MST0003</t>
  </si>
  <si>
    <t>C6-176</t>
  </si>
  <si>
    <t>MISHRA ROHAN CHANDRAKANT</t>
  </si>
  <si>
    <t>21MST0004</t>
  </si>
  <si>
    <t>C6-177</t>
  </si>
  <si>
    <t>PREETHI R</t>
  </si>
  <si>
    <t>21MST0007</t>
  </si>
  <si>
    <t>C6-178</t>
  </si>
  <si>
    <t>SIDDHIMATAM ARBAS KHAN</t>
  </si>
  <si>
    <t>21MST0008</t>
  </si>
  <si>
    <t>C6-179</t>
  </si>
  <si>
    <t>AGA SYED MOHD. RAZA</t>
  </si>
  <si>
    <t>21MST0012</t>
  </si>
  <si>
    <t>C6-180</t>
  </si>
  <si>
    <t>K.JAYASREE PRIYA</t>
  </si>
  <si>
    <t>21MST0014</t>
  </si>
  <si>
    <t>C6-181</t>
  </si>
  <si>
    <t>NISHANT BHANJADEO</t>
  </si>
  <si>
    <t>21MST0015</t>
  </si>
  <si>
    <t>C6-182</t>
  </si>
  <si>
    <t>NAGATHI ROHITH REDDY</t>
  </si>
  <si>
    <t>21MST0016</t>
  </si>
  <si>
    <t>C6-183</t>
  </si>
  <si>
    <t>SAVALIYA RAJKUMAR LALITBHAI</t>
  </si>
  <si>
    <t>21MST0017</t>
  </si>
  <si>
    <t>C6-184</t>
  </si>
  <si>
    <t>JAYANTHI M T</t>
  </si>
  <si>
    <t>21MST0018</t>
  </si>
  <si>
    <t>C6-185</t>
  </si>
  <si>
    <t>HARI HARAN V</t>
  </si>
  <si>
    <t>21MST0019</t>
  </si>
  <si>
    <t>C6-186</t>
  </si>
  <si>
    <t>M R SANTOSH</t>
  </si>
  <si>
    <t>21MST0021</t>
  </si>
  <si>
    <t>C6-187</t>
  </si>
  <si>
    <t>CRISTIN MATHEW JOSEPH</t>
  </si>
  <si>
    <t>21MST0022</t>
  </si>
  <si>
    <t>C6-188</t>
  </si>
  <si>
    <t>SNEHA CYRIAC</t>
  </si>
  <si>
    <t>21MST0023</t>
  </si>
  <si>
    <t>C6-189</t>
  </si>
  <si>
    <t>AMIRTHA BHAGAVATH B</t>
  </si>
  <si>
    <t>21MST0024</t>
  </si>
  <si>
    <t>C6-190</t>
  </si>
  <si>
    <t>BUKKE JOGESWAR NAIK</t>
  </si>
  <si>
    <t>21MST0027</t>
  </si>
  <si>
    <t>C6-191</t>
  </si>
  <si>
    <t>AKULA VYSHNAVI</t>
  </si>
  <si>
    <t>21MST0029</t>
  </si>
  <si>
    <t>C6-192</t>
  </si>
  <si>
    <t>VINITH KANNA S L</t>
  </si>
  <si>
    <t>21MST0031</t>
  </si>
  <si>
    <t>C6-193</t>
  </si>
  <si>
    <t>SAVI SWARNAM</t>
  </si>
  <si>
    <t>21MST0032</t>
  </si>
  <si>
    <t>C6-194</t>
  </si>
  <si>
    <t>ANANTH KUMAR G</t>
  </si>
  <si>
    <t>21MST0035</t>
  </si>
  <si>
    <t>C6-195</t>
  </si>
  <si>
    <t>JOSHI SOUDNYA BHASKAR</t>
  </si>
  <si>
    <t>21MST0036</t>
  </si>
  <si>
    <t>C6-196</t>
  </si>
  <si>
    <t>AJIT KUMAR R</t>
  </si>
  <si>
    <t>21MST0037</t>
  </si>
  <si>
    <t>C6-197</t>
  </si>
  <si>
    <t>NYATI HARSH HEMANT</t>
  </si>
  <si>
    <t>21MST0040</t>
  </si>
  <si>
    <t>C6-198</t>
  </si>
  <si>
    <t>ABHIJITH M S</t>
  </si>
  <si>
    <t>21MST0041</t>
  </si>
  <si>
    <t>C6-199</t>
  </si>
  <si>
    <t>ROHAN JACOB SAM</t>
  </si>
  <si>
    <t>21MST0043</t>
  </si>
  <si>
    <t>C6-200</t>
  </si>
  <si>
    <t>GAJERA DEEP SHAILESHBHAI</t>
  </si>
  <si>
    <t>21MST0045</t>
  </si>
  <si>
    <t>C6-201</t>
  </si>
  <si>
    <t>PRINCE KUMAR KARN</t>
  </si>
  <si>
    <t>21MST0046</t>
  </si>
  <si>
    <t>C6-202</t>
  </si>
  <si>
    <t>V VISHNU MENON</t>
  </si>
  <si>
    <t>21MST0049</t>
  </si>
  <si>
    <t>C6-203</t>
  </si>
  <si>
    <t>YAMINI J.</t>
  </si>
  <si>
    <t>21MST0050</t>
  </si>
  <si>
    <t>C6-204</t>
  </si>
  <si>
    <t>ARVIND K S</t>
  </si>
  <si>
    <t>21MST0052</t>
  </si>
  <si>
    <t>C6-205</t>
  </si>
  <si>
    <t>SIBI CHAKRAVARTHY T</t>
  </si>
  <si>
    <t>21MST0054</t>
  </si>
  <si>
    <t>C6-206</t>
  </si>
  <si>
    <t>DEVASURIYA R</t>
  </si>
  <si>
    <t>21MST0056</t>
  </si>
  <si>
    <t>C6-207</t>
  </si>
  <si>
    <t>ASHOKH RAJ S</t>
  </si>
  <si>
    <t>21MST0057</t>
  </si>
  <si>
    <t>C6-208</t>
  </si>
  <si>
    <t>J SIVA SANKAR</t>
  </si>
  <si>
    <t>21MST0058</t>
  </si>
  <si>
    <t>C6-209</t>
  </si>
  <si>
    <t>BOLLIPALLY SAIPRASANNA</t>
  </si>
  <si>
    <t>21MST0059</t>
  </si>
  <si>
    <t>C6-210</t>
  </si>
  <si>
    <t>KADHIRAVAN A</t>
  </si>
  <si>
    <t>21MST0060</t>
  </si>
  <si>
    <t>C6-211</t>
  </si>
  <si>
    <t>ARUN D</t>
  </si>
  <si>
    <t>21MST0062</t>
  </si>
  <si>
    <t>C6-212</t>
  </si>
  <si>
    <t>SHRUTI YASHWANT KATKAR</t>
  </si>
  <si>
    <t>21MST0063</t>
  </si>
  <si>
    <t>C6-213</t>
  </si>
  <si>
    <t>YEMULWAR NIKHIL SUNIL</t>
  </si>
  <si>
    <t>21MST0065</t>
  </si>
  <si>
    <t>C6-214</t>
  </si>
  <si>
    <t>SAI SURAJ DEVULAPALLI</t>
  </si>
  <si>
    <t>21MST0066</t>
  </si>
  <si>
    <t>C6-215</t>
  </si>
  <si>
    <t>PRAVIN KUMARAN C P</t>
  </si>
  <si>
    <t>21MST0067</t>
  </si>
  <si>
    <t>C6-216</t>
  </si>
  <si>
    <t>BHASKARE ADITYA MANGESH ROHINI</t>
  </si>
  <si>
    <t>21MST0069</t>
  </si>
  <si>
    <t>C6-217</t>
  </si>
  <si>
    <t>GAURAV KUMAWAT</t>
  </si>
  <si>
    <t>21MST0072</t>
  </si>
  <si>
    <t>C6-218</t>
  </si>
  <si>
    <t>AGAN J</t>
  </si>
  <si>
    <t>21MST0073</t>
  </si>
  <si>
    <t>C6-219</t>
  </si>
  <si>
    <t>BOORUGU ANURAAG</t>
  </si>
  <si>
    <t>21MST0074</t>
  </si>
  <si>
    <t>C6-220</t>
  </si>
  <si>
    <t>GAURAV BHAL</t>
  </si>
  <si>
    <t>21MST0076</t>
  </si>
  <si>
    <t>C6-221</t>
  </si>
  <si>
    <t>SABBIR HUSSAIN</t>
  </si>
  <si>
    <t>21MST0077</t>
  </si>
  <si>
    <t>C6-222</t>
  </si>
  <si>
    <t>SANDEEP THAKUR</t>
  </si>
  <si>
    <t>21MST0080</t>
  </si>
  <si>
    <t>C6-223</t>
  </si>
  <si>
    <t>MD SADAKAT ALI</t>
  </si>
  <si>
    <t>21MST0048</t>
  </si>
  <si>
    <t>C6-224</t>
  </si>
  <si>
    <t>PRIYA R</t>
  </si>
  <si>
    <t>21MST0061</t>
  </si>
  <si>
    <t>C6-225</t>
  </si>
  <si>
    <t>ARUNIMA MOHANAN</t>
  </si>
  <si>
    <t>18BBT0094</t>
  </si>
  <si>
    <t>C3-1</t>
  </si>
  <si>
    <t>YUVRAJ SINGH</t>
  </si>
  <si>
    <t>18BBT0138</t>
  </si>
  <si>
    <t>C3-2</t>
  </si>
  <si>
    <t>HRIJUL DEY</t>
  </si>
  <si>
    <t>19BBT0001</t>
  </si>
  <si>
    <t>C3-3</t>
  </si>
  <si>
    <t>STHITIPRAGYA KAR</t>
  </si>
  <si>
    <t>19BBT0002</t>
  </si>
  <si>
    <t>C3-4</t>
  </si>
  <si>
    <t>MANAS NAIR</t>
  </si>
  <si>
    <t>19BBT0004</t>
  </si>
  <si>
    <t>C3-5</t>
  </si>
  <si>
    <t>SANIA SAMBPRASSAD NADKARNI</t>
  </si>
  <si>
    <t>19BBT0005</t>
  </si>
  <si>
    <t>C3-6</t>
  </si>
  <si>
    <t>S SNEHA</t>
  </si>
  <si>
    <t>19BBT0006</t>
  </si>
  <si>
    <t>C3-7</t>
  </si>
  <si>
    <t>KRIPA SAI ARAVIND KANNAN</t>
  </si>
  <si>
    <t>19BBT0007</t>
  </si>
  <si>
    <t>C3-8</t>
  </si>
  <si>
    <t>R VIJAISHREE</t>
  </si>
  <si>
    <t>19BBT0008</t>
  </si>
  <si>
    <t>C3-9</t>
  </si>
  <si>
    <t>SHAMBHAVI SHUCHI</t>
  </si>
  <si>
    <t>19BBT0011</t>
  </si>
  <si>
    <t>C3-10</t>
  </si>
  <si>
    <t>SRIYA MOHANTY</t>
  </si>
  <si>
    <t>19BBT0013</t>
  </si>
  <si>
    <t>C3-11</t>
  </si>
  <si>
    <t>SARVESH S NARAYANAN</t>
  </si>
  <si>
    <t>19BBT0016</t>
  </si>
  <si>
    <t>C3-12</t>
  </si>
  <si>
    <t>HARISH R</t>
  </si>
  <si>
    <t>19BBT0017</t>
  </si>
  <si>
    <t>C3-13</t>
  </si>
  <si>
    <t>SAUMYA DIXIT</t>
  </si>
  <si>
    <t>19BBT0018</t>
  </si>
  <si>
    <t>C3-14</t>
  </si>
  <si>
    <t>VRINDA V</t>
  </si>
  <si>
    <t>19BBT0023</t>
  </si>
  <si>
    <t>C3-15</t>
  </si>
  <si>
    <t>ANAMIKA SINGH</t>
  </si>
  <si>
    <t>19BBT0024</t>
  </si>
  <si>
    <t>C3-16</t>
  </si>
  <si>
    <t>VAISHNAVI MANAMBAT KALOOR</t>
  </si>
  <si>
    <t>19BBT0027</t>
  </si>
  <si>
    <t>C3-17</t>
  </si>
  <si>
    <t>SANJANA BALAJI</t>
  </si>
  <si>
    <t>19BBT0028</t>
  </si>
  <si>
    <t>C3-18</t>
  </si>
  <si>
    <t>KHALSA GURMEET KAUR</t>
  </si>
  <si>
    <t>19BBT0034</t>
  </si>
  <si>
    <t>C3-19</t>
  </si>
  <si>
    <t>APARNA R</t>
  </si>
  <si>
    <t>19BBT0035</t>
  </si>
  <si>
    <t>C3-20</t>
  </si>
  <si>
    <t>SALEENA CLARENCE</t>
  </si>
  <si>
    <t>19BBT0036</t>
  </si>
  <si>
    <t>C3-21</t>
  </si>
  <si>
    <t>MARIAM ELIZA JACOB</t>
  </si>
  <si>
    <t>19BBT0037</t>
  </si>
  <si>
    <t>C3-22</t>
  </si>
  <si>
    <t>SAMABRITA BISWAS</t>
  </si>
  <si>
    <t>19BBT0038</t>
  </si>
  <si>
    <t>C3-23</t>
  </si>
  <si>
    <t>NANDINI SHRIKANT</t>
  </si>
  <si>
    <t>19BBT0039</t>
  </si>
  <si>
    <t>C3-24</t>
  </si>
  <si>
    <t>SHREYAS BAVISKAR</t>
  </si>
  <si>
    <t>19BBT0042</t>
  </si>
  <si>
    <t>C3-25</t>
  </si>
  <si>
    <t>SRAJAT MISHRA</t>
  </si>
  <si>
    <t>19BBT0045</t>
  </si>
  <si>
    <t>C3-26</t>
  </si>
  <si>
    <t>AARTHI MURALI</t>
  </si>
  <si>
    <t>19BBT0046</t>
  </si>
  <si>
    <t>C3-27</t>
  </si>
  <si>
    <t>BHAVUKTA VIRMANI</t>
  </si>
  <si>
    <t>19BBT0049</t>
  </si>
  <si>
    <t>C3-28</t>
  </si>
  <si>
    <t>KAVIN D</t>
  </si>
  <si>
    <t>19BBT0050</t>
  </si>
  <si>
    <t>C3-29</t>
  </si>
  <si>
    <t>KAUL DIKSHITA PRIYA</t>
  </si>
  <si>
    <t>19BBT0051</t>
  </si>
  <si>
    <t>C3-30</t>
  </si>
  <si>
    <t>T C VIBHAA</t>
  </si>
  <si>
    <t>19BBT0053</t>
  </si>
  <si>
    <t>C3-31</t>
  </si>
  <si>
    <t>SHASHANK SAKLANI</t>
  </si>
  <si>
    <t>19BBT0054</t>
  </si>
  <si>
    <t>C3-32</t>
  </si>
  <si>
    <t>BANJUL DOSHI</t>
  </si>
  <si>
    <t>19BBT0056</t>
  </si>
  <si>
    <t>C3-33</t>
  </si>
  <si>
    <t>ANDANKAR ISHA VIVEK</t>
  </si>
  <si>
    <t>19BBT0058</t>
  </si>
  <si>
    <t>C3-34</t>
  </si>
  <si>
    <t>NISCHAY S D BILIGI</t>
  </si>
  <si>
    <t>19BBT0061</t>
  </si>
  <si>
    <t>C3-35</t>
  </si>
  <si>
    <t>ANKAN GHOSH</t>
  </si>
  <si>
    <t>19BBT0062</t>
  </si>
  <si>
    <t>C3-36</t>
  </si>
  <si>
    <t>PARINITA MITCHELLE MANDHYAN</t>
  </si>
  <si>
    <t>19BBT0064</t>
  </si>
  <si>
    <t>C3-37</t>
  </si>
  <si>
    <t>VANSHIKA RAJ SHARMA</t>
  </si>
  <si>
    <t>19BBT0067</t>
  </si>
  <si>
    <t>C3-38</t>
  </si>
  <si>
    <t>PRANJALI GUPTA</t>
  </si>
  <si>
    <t>19BBT0069</t>
  </si>
  <si>
    <t>C3-39</t>
  </si>
  <si>
    <t>SANJAYAN A</t>
  </si>
  <si>
    <t>19BBT0070</t>
  </si>
  <si>
    <t>C3-40</t>
  </si>
  <si>
    <t>B S HARSHAVARDINI</t>
  </si>
  <si>
    <t>19BBT0074</t>
  </si>
  <si>
    <t>C3-41</t>
  </si>
  <si>
    <t>DON VALLAYIL</t>
  </si>
  <si>
    <t>19BBT0075</t>
  </si>
  <si>
    <t>C3-42</t>
  </si>
  <si>
    <t>ADITYA G</t>
  </si>
  <si>
    <t>19BBT0079</t>
  </si>
  <si>
    <t>C3-43</t>
  </si>
  <si>
    <t>ANWESHA MAITY</t>
  </si>
  <si>
    <t>19BBT0081</t>
  </si>
  <si>
    <t>C3-44</t>
  </si>
  <si>
    <t>NANDHAKUMARAN N</t>
  </si>
  <si>
    <t>19BBT0084</t>
  </si>
  <si>
    <t>C3-45</t>
  </si>
  <si>
    <t>NEELAM SUSHAIN</t>
  </si>
  <si>
    <t>19BBT0085</t>
  </si>
  <si>
    <t>C3-46</t>
  </si>
  <si>
    <t>JANANI PRIYA T R</t>
  </si>
  <si>
    <t>19BBT0091</t>
  </si>
  <si>
    <t>C3-47</t>
  </si>
  <si>
    <t>TRISHA BHATTACHARYA</t>
  </si>
  <si>
    <t>19BBT0094</t>
  </si>
  <si>
    <t>C3-48</t>
  </si>
  <si>
    <t>VEDULA ABHINAV SRINIKET</t>
  </si>
  <si>
    <t>19BBT0098</t>
  </si>
  <si>
    <t>C3-49</t>
  </si>
  <si>
    <t>AARYAN VIVEK MEHTA</t>
  </si>
  <si>
    <t>19BBT0103</t>
  </si>
  <si>
    <t>C3-50</t>
  </si>
  <si>
    <t>DHARSHINI</t>
  </si>
  <si>
    <t>19BBT0105</t>
  </si>
  <si>
    <t>C3-51</t>
  </si>
  <si>
    <t>POORNIMA MENON</t>
  </si>
  <si>
    <t>19BBT0107</t>
  </si>
  <si>
    <t>C3-52</t>
  </si>
  <si>
    <t>AVANI GUPTA</t>
  </si>
  <si>
    <t>19BBT0108</t>
  </si>
  <si>
    <t>C3-53</t>
  </si>
  <si>
    <t>SHAAMNATHESHWAR S</t>
  </si>
  <si>
    <t>19BBT0109</t>
  </si>
  <si>
    <t>C3-54</t>
  </si>
  <si>
    <t>R ANJANA</t>
  </si>
  <si>
    <t>19BBT0111</t>
  </si>
  <si>
    <t>C3-55</t>
  </si>
  <si>
    <t>THUSHAR SURESH</t>
  </si>
  <si>
    <t>19BBT0114</t>
  </si>
  <si>
    <t>C3-56</t>
  </si>
  <si>
    <t>RAHUL R</t>
  </si>
  <si>
    <t>19BBT0117</t>
  </si>
  <si>
    <t>C3-57</t>
  </si>
  <si>
    <t>SREEHARI SREEKUMAR</t>
  </si>
  <si>
    <t>19BBT0124</t>
  </si>
  <si>
    <t>C3-58</t>
  </si>
  <si>
    <t>CHAVI GUPTA</t>
  </si>
  <si>
    <t>19BBT0127</t>
  </si>
  <si>
    <t>C3-59</t>
  </si>
  <si>
    <t>AYUSHI</t>
  </si>
  <si>
    <t>19BBT0130</t>
  </si>
  <si>
    <t>C3-60</t>
  </si>
  <si>
    <t>AHANA BISWAS</t>
  </si>
  <si>
    <t>19BBT0135</t>
  </si>
  <si>
    <t>C3-61</t>
  </si>
  <si>
    <t>VYSHNAV. S</t>
  </si>
  <si>
    <t>19BBT0139</t>
  </si>
  <si>
    <t>C3-62</t>
  </si>
  <si>
    <t>MANISH GIRI</t>
  </si>
  <si>
    <t>19BBT0142</t>
  </si>
  <si>
    <t>C3-63</t>
  </si>
  <si>
    <t>MILIND KUNALE</t>
  </si>
  <si>
    <t>19BBT0143</t>
  </si>
  <si>
    <t>C3-64</t>
  </si>
  <si>
    <t>KEERTHI G</t>
  </si>
  <si>
    <t>19BBT0144</t>
  </si>
  <si>
    <t>C3-65</t>
  </si>
  <si>
    <t>KULKARNI SAMRUDDHI MURALIDHAR</t>
  </si>
  <si>
    <t>19BBT0145</t>
  </si>
  <si>
    <t>C3-66</t>
  </si>
  <si>
    <t>SWANANYA NAYAK</t>
  </si>
  <si>
    <t>19BBT0147</t>
  </si>
  <si>
    <t>C3-67</t>
  </si>
  <si>
    <t>SPRITY B</t>
  </si>
  <si>
    <t>19BBT0148</t>
  </si>
  <si>
    <t>C3-68</t>
  </si>
  <si>
    <t>ANANYA KHAITAN</t>
  </si>
  <si>
    <t>19BBT0149</t>
  </si>
  <si>
    <t>C3-69</t>
  </si>
  <si>
    <t>M FATHIMA SANA</t>
  </si>
  <si>
    <t>19BBT0153</t>
  </si>
  <si>
    <t>C3-70</t>
  </si>
  <si>
    <t>SHANDRO KUMAR KHAN</t>
  </si>
  <si>
    <t>19BBT0154</t>
  </si>
  <si>
    <t>C3-71</t>
  </si>
  <si>
    <t>NEELI VAISHNAVI</t>
  </si>
  <si>
    <t>19BBT0156</t>
  </si>
  <si>
    <t>C3-72</t>
  </si>
  <si>
    <t>PRAGATHEESKUMAR M</t>
  </si>
  <si>
    <t>19BBT0158</t>
  </si>
  <si>
    <t>C3-73</t>
  </si>
  <si>
    <t>KAVIYA ADITI</t>
  </si>
  <si>
    <t>19BBT0159</t>
  </si>
  <si>
    <t>C3-74</t>
  </si>
  <si>
    <t>ASHITA AGARWAL</t>
  </si>
  <si>
    <t>19BBT0160</t>
  </si>
  <si>
    <t>C3-75</t>
  </si>
  <si>
    <t>ROSE RAJ</t>
  </si>
  <si>
    <t>19BBT0161</t>
  </si>
  <si>
    <t>C3-76</t>
  </si>
  <si>
    <t>SANJANA MANDHAN</t>
  </si>
  <si>
    <t>19BBT0165</t>
  </si>
  <si>
    <t>C3-77</t>
  </si>
  <si>
    <t>GEORGE ELUVATHINGAL</t>
  </si>
  <si>
    <t>19BBT0166</t>
  </si>
  <si>
    <t>C3-78</t>
  </si>
  <si>
    <t>ARUSHI NARAYAN</t>
  </si>
  <si>
    <t>19BBT0168</t>
  </si>
  <si>
    <t>C3-79</t>
  </si>
  <si>
    <t>ATRIK SAHA</t>
  </si>
  <si>
    <t>19BBT0170</t>
  </si>
  <si>
    <t>C3-80</t>
  </si>
  <si>
    <t>RITIKA T PILLAI</t>
  </si>
  <si>
    <t>19BBT0171</t>
  </si>
  <si>
    <t>C3-81</t>
  </si>
  <si>
    <t>CHARISMA ANANTHARAMAN</t>
  </si>
  <si>
    <t>19BBT0172</t>
  </si>
  <si>
    <t>C3-82</t>
  </si>
  <si>
    <t>CHAITANYA SUBRAMANIAN</t>
  </si>
  <si>
    <t>19BBT0175</t>
  </si>
  <si>
    <t>C3-83</t>
  </si>
  <si>
    <t>APARNA K S</t>
  </si>
  <si>
    <t>19BBT0177</t>
  </si>
  <si>
    <t>C3-84</t>
  </si>
  <si>
    <t>SHIVANI CHEMPATH ANILKUMAR</t>
  </si>
  <si>
    <t>19BBT0178</t>
  </si>
  <si>
    <t>C3-85</t>
  </si>
  <si>
    <t>MADHAV SANKAR</t>
  </si>
  <si>
    <t>19BBT0179</t>
  </si>
  <si>
    <t>C3-86</t>
  </si>
  <si>
    <t>VIKAS KUMAR</t>
  </si>
  <si>
    <t>19BBT0180</t>
  </si>
  <si>
    <t>C3-87</t>
  </si>
  <si>
    <t>ANANNYA SHARDUL KSHIRSAGAR</t>
  </si>
  <si>
    <t>19BBT0181</t>
  </si>
  <si>
    <t>C3-88</t>
  </si>
  <si>
    <t>IPSITA DASH</t>
  </si>
  <si>
    <t>19BBT0182</t>
  </si>
  <si>
    <t>C3-89</t>
  </si>
  <si>
    <t>SAMRUDDHI KUNTE</t>
  </si>
  <si>
    <t>19BBT0183</t>
  </si>
  <si>
    <t>C3-90</t>
  </si>
  <si>
    <t>STAVANIYA GHOSH</t>
  </si>
  <si>
    <t>19BBT0185</t>
  </si>
  <si>
    <t>C3-91</t>
  </si>
  <si>
    <t>AJAY KRISHNA S</t>
  </si>
  <si>
    <t>19BBT0186</t>
  </si>
  <si>
    <t>C3-92</t>
  </si>
  <si>
    <t>YASHVEE VAGHELA</t>
  </si>
  <si>
    <t>19BBT0187</t>
  </si>
  <si>
    <t>C3-93</t>
  </si>
  <si>
    <t>KRITIKA JHA</t>
  </si>
  <si>
    <t>19BBT0188</t>
  </si>
  <si>
    <t>C3-94</t>
  </si>
  <si>
    <t>HARSHINI DAVULURI</t>
  </si>
  <si>
    <t>19BBT0189</t>
  </si>
  <si>
    <t>C3-95</t>
  </si>
  <si>
    <t>S ANANYAA</t>
  </si>
  <si>
    <t>19BBT0191</t>
  </si>
  <si>
    <t>C3-96</t>
  </si>
  <si>
    <t>SRIVATSAN R</t>
  </si>
  <si>
    <t>19BBT0192</t>
  </si>
  <si>
    <t>C3-97</t>
  </si>
  <si>
    <t>ANUBHAV CHOUDHURI</t>
  </si>
  <si>
    <t>19BBT0193</t>
  </si>
  <si>
    <t>C3-98</t>
  </si>
  <si>
    <t>P SHARAN</t>
  </si>
  <si>
    <t>19BBT0195</t>
  </si>
  <si>
    <t>C3-99</t>
  </si>
  <si>
    <t>SRIJITA PAUL</t>
  </si>
  <si>
    <t>19BBT0198</t>
  </si>
  <si>
    <t>C3-100</t>
  </si>
  <si>
    <t>SAMYUKTHA VINAYRAJ MENON</t>
  </si>
  <si>
    <t>19BBT0199</t>
  </si>
  <si>
    <t>C3-101</t>
  </si>
  <si>
    <t>PRATYUSA MANDAL</t>
  </si>
  <si>
    <t>19BBT0200</t>
  </si>
  <si>
    <t>C3-102</t>
  </si>
  <si>
    <t>S GOMATHI</t>
  </si>
  <si>
    <t>19BBT0201</t>
  </si>
  <si>
    <t>C3-103</t>
  </si>
  <si>
    <t>DIVYA DHARSHNI B</t>
  </si>
  <si>
    <t>19BBT0202</t>
  </si>
  <si>
    <t>C3-104</t>
  </si>
  <si>
    <t>HARITHA B</t>
  </si>
  <si>
    <t>19BBT0203</t>
  </si>
  <si>
    <t>C3-105</t>
  </si>
  <si>
    <t>PRERNA SAMIT KASHYAP</t>
  </si>
  <si>
    <t>19BBT0204</t>
  </si>
  <si>
    <t>C3-106</t>
  </si>
  <si>
    <t>HARSHINI DHANASEELAN</t>
  </si>
  <si>
    <t>19BBT0205</t>
  </si>
  <si>
    <t>C3-107</t>
  </si>
  <si>
    <t>MATHANGI GANESH</t>
  </si>
  <si>
    <t>19BBT0206</t>
  </si>
  <si>
    <t>C3-108</t>
  </si>
  <si>
    <t>MONAMI BISWAS</t>
  </si>
  <si>
    <t>19BBT0207</t>
  </si>
  <si>
    <t>C3-109</t>
  </si>
  <si>
    <t>RAI DAS</t>
  </si>
  <si>
    <t>19BBT0208</t>
  </si>
  <si>
    <t>C3-110</t>
  </si>
  <si>
    <t>J PAVITHRAN</t>
  </si>
  <si>
    <t>19BBT0210</t>
  </si>
  <si>
    <t>C3-111</t>
  </si>
  <si>
    <t>NIKIL SHARAN S</t>
  </si>
  <si>
    <t>19BBT0211</t>
  </si>
  <si>
    <t>C3-112</t>
  </si>
  <si>
    <t>DEEKSHITHA J</t>
  </si>
  <si>
    <t>19BBT0212</t>
  </si>
  <si>
    <t>C3-113</t>
  </si>
  <si>
    <t>B  AMIRTHAVALLI</t>
  </si>
  <si>
    <t>19BBT0213</t>
  </si>
  <si>
    <t>C3-114</t>
  </si>
  <si>
    <t>ROHITH K</t>
  </si>
  <si>
    <t>19BBT0214</t>
  </si>
  <si>
    <t>C3-115</t>
  </si>
  <si>
    <t>MEGHANA OMPRAKASH M</t>
  </si>
  <si>
    <t>19BBT0215</t>
  </si>
  <si>
    <t>C3-116</t>
  </si>
  <si>
    <t>SNIGDHA BHUYAN</t>
  </si>
  <si>
    <t>19BBT0216</t>
  </si>
  <si>
    <t>C3-117</t>
  </si>
  <si>
    <t>DHARANI T</t>
  </si>
  <si>
    <t>19BBT0217</t>
  </si>
  <si>
    <t>C3-118</t>
  </si>
  <si>
    <t>V S THARUNIKA</t>
  </si>
  <si>
    <t>19BBT0219</t>
  </si>
  <si>
    <t>C3-119</t>
  </si>
  <si>
    <t>SARAH JEMIMA EPHREM</t>
  </si>
  <si>
    <t>19BBT0220</t>
  </si>
  <si>
    <t>C3-120</t>
  </si>
  <si>
    <t>DEBARSHI BHATTACHARJEE</t>
  </si>
  <si>
    <t>19BBT0221</t>
  </si>
  <si>
    <t>C3-121</t>
  </si>
  <si>
    <t>SNEHA N</t>
  </si>
  <si>
    <t>19BBT0222</t>
  </si>
  <si>
    <t>C3-122</t>
  </si>
  <si>
    <t>RICHIE PRANAU R</t>
  </si>
  <si>
    <t>19BBT0223</t>
  </si>
  <si>
    <t>C3-123</t>
  </si>
  <si>
    <t>GAUTAM P JAI</t>
  </si>
  <si>
    <t>19BBT0224</t>
  </si>
  <si>
    <t>C3-124</t>
  </si>
  <si>
    <t>PRAKRATI ARUN BHUTRA</t>
  </si>
  <si>
    <t>19BBT0225</t>
  </si>
  <si>
    <t>C3-125</t>
  </si>
  <si>
    <t>INIYAA S A</t>
  </si>
  <si>
    <t>19BBT0226</t>
  </si>
  <si>
    <t>C3-126</t>
  </si>
  <si>
    <t>THEIJESWINI R C</t>
  </si>
  <si>
    <t>19BBT0227</t>
  </si>
  <si>
    <t>C3-127</t>
  </si>
  <si>
    <t>JEMIMA SUSAN GRACE R</t>
  </si>
  <si>
    <t>19BBT0228</t>
  </si>
  <si>
    <t>C3-128</t>
  </si>
  <si>
    <t>POUSALI DAS</t>
  </si>
  <si>
    <t>19BBT0230</t>
  </si>
  <si>
    <t>C3-129</t>
  </si>
  <si>
    <t>APARAJITA BISWAS</t>
  </si>
  <si>
    <t>19BBT0235</t>
  </si>
  <si>
    <t>C3-130</t>
  </si>
  <si>
    <t>SHRUJAL AGARWAL</t>
  </si>
  <si>
    <t>19BBT0237</t>
  </si>
  <si>
    <t>C3-131</t>
  </si>
  <si>
    <t>ANAND SAIRAM</t>
  </si>
  <si>
    <t>19BBT0238</t>
  </si>
  <si>
    <t>C3-132</t>
  </si>
  <si>
    <t>AUZA ERAM</t>
  </si>
  <si>
    <t>19BBT0239</t>
  </si>
  <si>
    <t>C3-133</t>
  </si>
  <si>
    <t>ASWIN SRIDHAR</t>
  </si>
  <si>
    <t>19BBT0241</t>
  </si>
  <si>
    <t>C3-134</t>
  </si>
  <si>
    <t>SAMPADA PANT</t>
  </si>
  <si>
    <t>19BBT0242</t>
  </si>
  <si>
    <t>C3-135</t>
  </si>
  <si>
    <t>KARTIKA GIRISH NAIR</t>
  </si>
  <si>
    <t>19BBT0243</t>
  </si>
  <si>
    <t>C3-136</t>
  </si>
  <si>
    <t>N NITHYA SREE</t>
  </si>
  <si>
    <t>19BBT0244</t>
  </si>
  <si>
    <t>C3-137</t>
  </si>
  <si>
    <t>AMRITHA VARSHA PRIYA REJITH</t>
  </si>
  <si>
    <t>19BBT0247</t>
  </si>
  <si>
    <t>C3-138</t>
  </si>
  <si>
    <t>SAKSHI SACHIN MAHAJAN</t>
  </si>
  <si>
    <t>19BBT0248</t>
  </si>
  <si>
    <t>C3-139</t>
  </si>
  <si>
    <t>VIJAY J P</t>
  </si>
  <si>
    <t>19BBT0251</t>
  </si>
  <si>
    <t>C3-140</t>
  </si>
  <si>
    <t>SANYUKTA CHAPAGAIN</t>
  </si>
  <si>
    <t>19BBT0252</t>
  </si>
  <si>
    <t>C3-141</t>
  </si>
  <si>
    <t>RISHU MANDAL</t>
  </si>
  <si>
    <t>19BBT0253</t>
  </si>
  <si>
    <t>C3-142</t>
  </si>
  <si>
    <t>SHIVANGI THAKUR</t>
  </si>
  <si>
    <t>19BBT0254</t>
  </si>
  <si>
    <t>C3-143</t>
  </si>
  <si>
    <t>VINIT NILESH VASA</t>
  </si>
  <si>
    <t>19BBT0014</t>
  </si>
  <si>
    <t>C3-144</t>
  </si>
  <si>
    <t>KAMAT SEJAL VITHAL</t>
  </si>
  <si>
    <t>19BBT0019</t>
  </si>
  <si>
    <t>C3-145</t>
  </si>
  <si>
    <t>RISHIKA BASU</t>
  </si>
  <si>
    <t>19BBT0025</t>
  </si>
  <si>
    <t>C3-146</t>
  </si>
  <si>
    <t>JOSHI REWA AMOL</t>
  </si>
  <si>
    <t>19BBT0029</t>
  </si>
  <si>
    <t>C3-147</t>
  </si>
  <si>
    <t>ANANYA PAL</t>
  </si>
  <si>
    <t>19BBT0032</t>
  </si>
  <si>
    <t>C3-148</t>
  </si>
  <si>
    <t>B PRERANA</t>
  </si>
  <si>
    <t>19BBT0043</t>
  </si>
  <si>
    <t>C3-149</t>
  </si>
  <si>
    <t>D DHAYANITHA RANGANATHAN</t>
  </si>
  <si>
    <t>19BBT0047</t>
  </si>
  <si>
    <t>C3-150</t>
  </si>
  <si>
    <t>SHIKHA MIMANI</t>
  </si>
  <si>
    <t>19BBT0048</t>
  </si>
  <si>
    <t>C3-151</t>
  </si>
  <si>
    <t>SUNKESULA PRIYANKA</t>
  </si>
  <si>
    <t>19BBT0052</t>
  </si>
  <si>
    <t>C3-152</t>
  </si>
  <si>
    <t>ANANT KUMAR</t>
  </si>
  <si>
    <t>19BBT0068</t>
  </si>
  <si>
    <t>C3-153</t>
  </si>
  <si>
    <t>JACOB VACHA</t>
  </si>
  <si>
    <t>19BBT0076</t>
  </si>
  <si>
    <t>C3-154</t>
  </si>
  <si>
    <t>KAMALIKA GHOSH</t>
  </si>
  <si>
    <t>19BBT0077</t>
  </si>
  <si>
    <t>C3-155</t>
  </si>
  <si>
    <t>BHAMARE ANISHA ATUL</t>
  </si>
  <si>
    <t>19BBT0083</t>
  </si>
  <si>
    <t>C3-156</t>
  </si>
  <si>
    <t>ANUSHKA BHANDARI</t>
  </si>
  <si>
    <t>19BBT0087</t>
  </si>
  <si>
    <t>C3-157</t>
  </si>
  <si>
    <t>AMLAN JYOTI LAHON</t>
  </si>
  <si>
    <t>19BBT0089</t>
  </si>
  <si>
    <t>C3-158</t>
  </si>
  <si>
    <t>CHRISTINA SUNIL</t>
  </si>
  <si>
    <t>19BBT0093</t>
  </si>
  <si>
    <t>C3-159</t>
  </si>
  <si>
    <t>DEEPTIRMAYEE DASH</t>
  </si>
  <si>
    <t>19BBT0095</t>
  </si>
  <si>
    <t>C3-160</t>
  </si>
  <si>
    <t>ABHIRUP GHOSH</t>
  </si>
  <si>
    <t>19BBT0100</t>
  </si>
  <si>
    <t>C3-161</t>
  </si>
  <si>
    <t>KISHORE RAYAN S</t>
  </si>
  <si>
    <t>19BBT0101</t>
  </si>
  <si>
    <t>C3-162</t>
  </si>
  <si>
    <t>LISHWANTH RAJ P</t>
  </si>
  <si>
    <t>19BBT0106</t>
  </si>
  <si>
    <t>C3-163</t>
  </si>
  <si>
    <t>ARCHITA DEV BARMAN</t>
  </si>
  <si>
    <t>19BBT0113</t>
  </si>
  <si>
    <t>C3-164</t>
  </si>
  <si>
    <t>S SREENIDHI</t>
  </si>
  <si>
    <t>19BBT0115</t>
  </si>
  <si>
    <t>C3-165</t>
  </si>
  <si>
    <t>KEERTHANA B M</t>
  </si>
  <si>
    <t>19BBT0118</t>
  </si>
  <si>
    <t>C3-166</t>
  </si>
  <si>
    <t>NEEL CHINTAMANI JOSHI</t>
  </si>
  <si>
    <t>19BBT0122</t>
  </si>
  <si>
    <t>C3-167</t>
  </si>
  <si>
    <t>D V PRUTHWEISH</t>
  </si>
  <si>
    <t>19BBT0129</t>
  </si>
  <si>
    <t>C3-168</t>
  </si>
  <si>
    <t>KULKARNI GARGI ANIRUDHA</t>
  </si>
  <si>
    <t>19BBT0138</t>
  </si>
  <si>
    <t>C3-169</t>
  </si>
  <si>
    <t>SUDHAMANI RAMAKRISHNAN</t>
  </si>
  <si>
    <t>19BBT0151</t>
  </si>
  <si>
    <t>C3-170</t>
  </si>
  <si>
    <t>KARTHIK BINU POLPAYA</t>
  </si>
  <si>
    <t>19BBT0162</t>
  </si>
  <si>
    <t>C3-171</t>
  </si>
  <si>
    <t>ABHRADEEP MALAS</t>
  </si>
  <si>
    <t>19BBT0164</t>
  </si>
  <si>
    <t>C3-172</t>
  </si>
  <si>
    <t>RAMYA L</t>
  </si>
  <si>
    <t>19BBT0229</t>
  </si>
  <si>
    <t>C3-173</t>
  </si>
  <si>
    <t>CHESTA BEHL</t>
  </si>
  <si>
    <t>19BBT0231</t>
  </si>
  <si>
    <t>C3-174</t>
  </si>
  <si>
    <t>ARYA VINODKUMAR NAIR</t>
  </si>
  <si>
    <t>19BBT0234</t>
  </si>
  <si>
    <t>C3-175</t>
  </si>
  <si>
    <t>MARIYA SHABBIR PATANWALA</t>
  </si>
  <si>
    <t>19BBT0236</t>
  </si>
  <si>
    <t>C3-176</t>
  </si>
  <si>
    <t>VISHNU SURESH KUMAR</t>
  </si>
  <si>
    <t>19BBT0250</t>
  </si>
  <si>
    <t>C3-177</t>
  </si>
  <si>
    <t>SAUJANAYA SHARMA</t>
  </si>
  <si>
    <t>19BBT0141</t>
  </si>
  <si>
    <t>C3-178</t>
  </si>
  <si>
    <t xml:space="preserve">SHREYA S S </t>
  </si>
  <si>
    <t>19BBT0176</t>
  </si>
  <si>
    <t>C3-179</t>
  </si>
  <si>
    <t>SAPTRISHI GHOSH</t>
  </si>
  <si>
    <t>19BBT0218</t>
  </si>
  <si>
    <t>C3-180</t>
  </si>
  <si>
    <t>KEERTHANA MURALISEKAR</t>
  </si>
  <si>
    <t>19BBT0233</t>
  </si>
  <si>
    <t>C3-181</t>
  </si>
  <si>
    <t>AKSHAY THAMPI RAJIV</t>
  </si>
  <si>
    <t>20MSM0093</t>
  </si>
  <si>
    <t>C4-1</t>
  </si>
  <si>
    <t>NAVEEN V</t>
  </si>
  <si>
    <t>20MSM0107</t>
  </si>
  <si>
    <t>C4-2</t>
  </si>
  <si>
    <t>SUNKARI PURUSOTTAM</t>
  </si>
  <si>
    <t>20MSM0115</t>
  </si>
  <si>
    <t>C4-3</t>
  </si>
  <si>
    <t>KAVINKUMAR M</t>
  </si>
  <si>
    <t>21MSM0002</t>
  </si>
  <si>
    <t>C4-4</t>
  </si>
  <si>
    <t>GOWRI SATHEESH</t>
  </si>
  <si>
    <t>21MSM0003</t>
  </si>
  <si>
    <t>C4-5</t>
  </si>
  <si>
    <t>BHUBON SINGH</t>
  </si>
  <si>
    <t>21MSM0004</t>
  </si>
  <si>
    <t>C4-6</t>
  </si>
  <si>
    <t>ADITYA NADIG</t>
  </si>
  <si>
    <t>21MSM0005</t>
  </si>
  <si>
    <t>C4-7</t>
  </si>
  <si>
    <t>CHANDREYEE ROY</t>
  </si>
  <si>
    <t>21MSM0006</t>
  </si>
  <si>
    <t>C4-8</t>
  </si>
  <si>
    <t>BOMPALLY BHAVANI</t>
  </si>
  <si>
    <t>21MSM0007</t>
  </si>
  <si>
    <t>C4-9</t>
  </si>
  <si>
    <t xml:space="preserve">SAYANTANI SUR </t>
  </si>
  <si>
    <t>21MSM0009</t>
  </si>
  <si>
    <t>C4-10</t>
  </si>
  <si>
    <t>T SAISREE</t>
  </si>
  <si>
    <t>21MSM0011</t>
  </si>
  <si>
    <t>C4-11</t>
  </si>
  <si>
    <t>SHANMUGAPRIYA S</t>
  </si>
  <si>
    <t>21MSM0012</t>
  </si>
  <si>
    <t>C4-12</t>
  </si>
  <si>
    <t>ARYA B NARAYANAN</t>
  </si>
  <si>
    <t>21MSM0013</t>
  </si>
  <si>
    <t>C4-13</t>
  </si>
  <si>
    <t>DOSHI DISHANT PARESH NITA</t>
  </si>
  <si>
    <t>21MSM0014</t>
  </si>
  <si>
    <t>C4-14</t>
  </si>
  <si>
    <t>ATREYEE CHATTERJEE</t>
  </si>
  <si>
    <t>21MSM0015</t>
  </si>
  <si>
    <t>C4-15</t>
  </si>
  <si>
    <t>TEJASWINI SHRIDHAR KURABET</t>
  </si>
  <si>
    <t>21MSM0017</t>
  </si>
  <si>
    <t>C4-16</t>
  </si>
  <si>
    <t>FRANGLEENA P S</t>
  </si>
  <si>
    <t>21MSM0018</t>
  </si>
  <si>
    <t>C4-17</t>
  </si>
  <si>
    <t>AHANA ANUPOM CHATTERJEE</t>
  </si>
  <si>
    <t>21MSM0019</t>
  </si>
  <si>
    <t>C4-18</t>
  </si>
  <si>
    <t>SHETIYA HIRAL RAJESH LATA</t>
  </si>
  <si>
    <t>21MSM0020</t>
  </si>
  <si>
    <t>C4-19</t>
  </si>
  <si>
    <t>BURA MAYURI KISHOR</t>
  </si>
  <si>
    <t>21MSM0022</t>
  </si>
  <si>
    <t>C4-20</t>
  </si>
  <si>
    <t>URMICA NANDY</t>
  </si>
  <si>
    <t>21MSM0023</t>
  </si>
  <si>
    <t>C4-21</t>
  </si>
  <si>
    <t>KUMARI PRERNA</t>
  </si>
  <si>
    <t>21MSM0024</t>
  </si>
  <si>
    <t>C4-22</t>
  </si>
  <si>
    <t>MEGHA DUTTA</t>
  </si>
  <si>
    <t>21MSM0025</t>
  </si>
  <si>
    <t>C4-23</t>
  </si>
  <si>
    <t>URMILA D</t>
  </si>
  <si>
    <t>21MSM0026</t>
  </si>
  <si>
    <t>C4-24</t>
  </si>
  <si>
    <t xml:space="preserve">KACHA SRUJAL SHAILESHBHAI </t>
  </si>
  <si>
    <t>21MSM0027</t>
  </si>
  <si>
    <t>C4-25</t>
  </si>
  <si>
    <t>DURGA DEVI M</t>
  </si>
  <si>
    <t>21MSM0028</t>
  </si>
  <si>
    <t>C4-26</t>
  </si>
  <si>
    <t>MENGANE ABDHIJA SANDEEP</t>
  </si>
  <si>
    <t>21MSM0031</t>
  </si>
  <si>
    <t>C4-27</t>
  </si>
  <si>
    <t>AMIRTHA N</t>
  </si>
  <si>
    <t>21MSM0032</t>
  </si>
  <si>
    <t>C4-28</t>
  </si>
  <si>
    <t>JINTI TASSA</t>
  </si>
  <si>
    <t>21MSM0033</t>
  </si>
  <si>
    <t>C4-29</t>
  </si>
  <si>
    <t>NIRANJANA V</t>
  </si>
  <si>
    <t>21MSM0034</t>
  </si>
  <si>
    <t>C4-30</t>
  </si>
  <si>
    <t>SAARTHAK DASGUPTA</t>
  </si>
  <si>
    <t>21MSM0035</t>
  </si>
  <si>
    <t>C4-31</t>
  </si>
  <si>
    <t>RAJONI SAMADDER</t>
  </si>
  <si>
    <t>21MSM0036</t>
  </si>
  <si>
    <t>C4-32</t>
  </si>
  <si>
    <t>ANUPAMA A G</t>
  </si>
  <si>
    <t>21MSM0037</t>
  </si>
  <si>
    <t>C4-33</t>
  </si>
  <si>
    <t>LAIOHIKA ROSEN SOHTUN</t>
  </si>
  <si>
    <t>21MSM0038</t>
  </si>
  <si>
    <t>C4-34</t>
  </si>
  <si>
    <t>SWETHA V</t>
  </si>
  <si>
    <t>21MSM0039</t>
  </si>
  <si>
    <t>C4-35</t>
  </si>
  <si>
    <t>BIPRAJIT DEB</t>
  </si>
  <si>
    <t>21MSM0040</t>
  </si>
  <si>
    <t>C4-36</t>
  </si>
  <si>
    <t>RIYA ROY</t>
  </si>
  <si>
    <t>21MSM0041</t>
  </si>
  <si>
    <t>C4-37</t>
  </si>
  <si>
    <t>SWETA CHAKRABORTY</t>
  </si>
  <si>
    <t>21MSM0042</t>
  </si>
  <si>
    <t>C4-38</t>
  </si>
  <si>
    <t>NIHA PARVEEN P</t>
  </si>
  <si>
    <t>21MSM0043</t>
  </si>
  <si>
    <t>C4-39</t>
  </si>
  <si>
    <t xml:space="preserve">HARSHI MEHTA </t>
  </si>
  <si>
    <t>21MSM0045</t>
  </si>
  <si>
    <t>C4-40</t>
  </si>
  <si>
    <t>LAKSHMI PEETHAMBARAN ALOTH</t>
  </si>
  <si>
    <t>21MSM0046</t>
  </si>
  <si>
    <t>C4-41</t>
  </si>
  <si>
    <t>AAKANKSHA DUTTA</t>
  </si>
  <si>
    <t>21MSM0048</t>
  </si>
  <si>
    <t>C4-42</t>
  </si>
  <si>
    <t>PILLAI ATHIRA SHASHIKUMAR</t>
  </si>
  <si>
    <t>21MSM0049</t>
  </si>
  <si>
    <t>C4-43</t>
  </si>
  <si>
    <t>ARPITA  BIKASH CHOWDHURY</t>
  </si>
  <si>
    <t>21MSM0050</t>
  </si>
  <si>
    <t>C4-44</t>
  </si>
  <si>
    <t>SIVANESAN S</t>
  </si>
  <si>
    <t>21MSM0051</t>
  </si>
  <si>
    <t>C4-45</t>
  </si>
  <si>
    <t>K CHINMAYEE</t>
  </si>
  <si>
    <t>21MSM0052</t>
  </si>
  <si>
    <t>C4-46</t>
  </si>
  <si>
    <t>DARSANA S</t>
  </si>
  <si>
    <t>21MSM0054</t>
  </si>
  <si>
    <t>C4-47</t>
  </si>
  <si>
    <t>ANKAN CHAKRABORTY</t>
  </si>
  <si>
    <t>21MSM0055</t>
  </si>
  <si>
    <t>C4-48</t>
  </si>
  <si>
    <t>KAMINI J</t>
  </si>
  <si>
    <t>21MSM0056</t>
  </si>
  <si>
    <t>C4-49</t>
  </si>
  <si>
    <t>RESHMI CHOUDHURY</t>
  </si>
  <si>
    <t>21MSM0057</t>
  </si>
  <si>
    <t>C4-50</t>
  </si>
  <si>
    <t>SNEHACHRISTY  C</t>
  </si>
  <si>
    <t>21MSM0058</t>
  </si>
  <si>
    <t>C4-51</t>
  </si>
  <si>
    <t>NALLA SHALINI</t>
  </si>
  <si>
    <t>21MSM0059</t>
  </si>
  <si>
    <t>C4-52</t>
  </si>
  <si>
    <t>MADHUMITHA B</t>
  </si>
  <si>
    <t>21MSM0061</t>
  </si>
  <si>
    <t>C4-53</t>
  </si>
  <si>
    <t>GAJULAPALLI SINDHU BHARGAVI</t>
  </si>
  <si>
    <t>21MSM0062</t>
  </si>
  <si>
    <t>C4-54</t>
  </si>
  <si>
    <t xml:space="preserve">COUTINHO SIMRAN BERTINA </t>
  </si>
  <si>
    <t>21MSM0063</t>
  </si>
  <si>
    <t>C4-55</t>
  </si>
  <si>
    <t>SRIYA MITRA</t>
  </si>
  <si>
    <t>21MSM0064</t>
  </si>
  <si>
    <t>C4-56</t>
  </si>
  <si>
    <t>SAKTHI ARISHMA K B</t>
  </si>
  <si>
    <t>21MSM0065</t>
  </si>
  <si>
    <t>C4-57</t>
  </si>
  <si>
    <t>NIKHIL BRIJMOHAN</t>
  </si>
  <si>
    <t>21MSM0066</t>
  </si>
  <si>
    <t>C4-58</t>
  </si>
  <si>
    <t>SOURAV AGARWAL</t>
  </si>
  <si>
    <t>21MSM0067</t>
  </si>
  <si>
    <t>C4-59</t>
  </si>
  <si>
    <t>SREERENJINI R</t>
  </si>
  <si>
    <t>21MSM0069</t>
  </si>
  <si>
    <t>C4-60</t>
  </si>
  <si>
    <t>SHRINITHA SURESH</t>
  </si>
  <si>
    <t>21MSM0071</t>
  </si>
  <si>
    <t>C4-61</t>
  </si>
  <si>
    <t>ADITI ROY</t>
  </si>
  <si>
    <t>21MSM0073</t>
  </si>
  <si>
    <t>C4-62</t>
  </si>
  <si>
    <t>SHIKHA SHREE</t>
  </si>
  <si>
    <t>21MSM0074</t>
  </si>
  <si>
    <t>C4-63</t>
  </si>
  <si>
    <t>MATHIMALA E</t>
  </si>
  <si>
    <t>21MSM0076</t>
  </si>
  <si>
    <t>C4-64</t>
  </si>
  <si>
    <t>IPSHITA DAS</t>
  </si>
  <si>
    <t>21MSM0077</t>
  </si>
  <si>
    <t>C4-65</t>
  </si>
  <si>
    <t>SWARUPA DE</t>
  </si>
  <si>
    <t>21MSM0078</t>
  </si>
  <si>
    <t>C4-66</t>
  </si>
  <si>
    <t>ASHWIN NAIR A N</t>
  </si>
  <si>
    <t>21MSM0079</t>
  </si>
  <si>
    <t>C4-67</t>
  </si>
  <si>
    <t>DEVIKA JAYAKRISHNAN</t>
  </si>
  <si>
    <t>21MSM0081</t>
  </si>
  <si>
    <t>C4-68</t>
  </si>
  <si>
    <t>RIYA GUCHAIT</t>
  </si>
  <si>
    <t>21MSM0082</t>
  </si>
  <si>
    <t>C4-69</t>
  </si>
  <si>
    <t>ANKITA MUKHERJEE</t>
  </si>
  <si>
    <t>21MSM0083</t>
  </si>
  <si>
    <t>C4-70</t>
  </si>
  <si>
    <t>JEYA KALYANI R</t>
  </si>
  <si>
    <t>21MSM0085</t>
  </si>
  <si>
    <t>C4-71</t>
  </si>
  <si>
    <t>OVIYA S</t>
  </si>
  <si>
    <t>21MSM0087</t>
  </si>
  <si>
    <t>C4-72</t>
  </si>
  <si>
    <t>MALI APEKSHA KISHOR</t>
  </si>
  <si>
    <t>21MSM0088</t>
  </si>
  <si>
    <t>C4-73</t>
  </si>
  <si>
    <t>SUSHMITHA T</t>
  </si>
  <si>
    <t>21MSM0089</t>
  </si>
  <si>
    <t>C4-74</t>
  </si>
  <si>
    <t>GOPURAJ VARRIER G S</t>
  </si>
  <si>
    <t>21MSM0092</t>
  </si>
  <si>
    <t>C4-75</t>
  </si>
  <si>
    <t>MOULI KARMAKAR</t>
  </si>
  <si>
    <t>21MSM0093</t>
  </si>
  <si>
    <t>C4-76</t>
  </si>
  <si>
    <t>SNEHA PRIYA</t>
  </si>
  <si>
    <t>21MSM0095</t>
  </si>
  <si>
    <t>C4-77</t>
  </si>
  <si>
    <t>DIPIKA GORAI</t>
  </si>
  <si>
    <t>21MSM0096</t>
  </si>
  <si>
    <t>C4-78</t>
  </si>
  <si>
    <t>ROSHNI P</t>
  </si>
  <si>
    <t>21MSM0097</t>
  </si>
  <si>
    <t>C4-79</t>
  </si>
  <si>
    <t>MADHUMITHA R</t>
  </si>
  <si>
    <t>21MSM0098</t>
  </si>
  <si>
    <t>C4-80</t>
  </si>
  <si>
    <t>SRUTHI R NAIR</t>
  </si>
  <si>
    <t>21MSM0099</t>
  </si>
  <si>
    <t>C4-81</t>
  </si>
  <si>
    <t>ARUNIMA ARUN</t>
  </si>
  <si>
    <t>21MSM0100</t>
  </si>
  <si>
    <t>C4-82</t>
  </si>
  <si>
    <t>SANDRA MATHEW</t>
  </si>
  <si>
    <t>21MSM0102</t>
  </si>
  <si>
    <t>C4-83</t>
  </si>
  <si>
    <t>ANANDU P M</t>
  </si>
  <si>
    <t>21MSM0103</t>
  </si>
  <si>
    <t>C4-84</t>
  </si>
  <si>
    <t>EDITH SHARON P</t>
  </si>
  <si>
    <t>21MSM0104</t>
  </si>
  <si>
    <t>C4-85</t>
  </si>
  <si>
    <t>KRITIKA KUMARI</t>
  </si>
  <si>
    <t>21MSM0106</t>
  </si>
  <si>
    <t>C4-86</t>
  </si>
  <si>
    <t>JANANI T</t>
  </si>
  <si>
    <t>21MSM0107</t>
  </si>
  <si>
    <t>C4-87</t>
  </si>
  <si>
    <t>ANTARA CHAKRABORTY</t>
  </si>
  <si>
    <t>21MSM0108</t>
  </si>
  <si>
    <t>C4-88</t>
  </si>
  <si>
    <t>RAMYA K</t>
  </si>
  <si>
    <t>21MSM0109</t>
  </si>
  <si>
    <t>C4-89</t>
  </si>
  <si>
    <t xml:space="preserve">MERLIN PELISHIA J </t>
  </si>
  <si>
    <t>21MSM0112</t>
  </si>
  <si>
    <t>C4-90</t>
  </si>
  <si>
    <t>SRIRAM R</t>
  </si>
  <si>
    <t>21MSM0113</t>
  </si>
  <si>
    <t>C4-91</t>
  </si>
  <si>
    <t>KARTHIKA M</t>
  </si>
  <si>
    <t>21MSM0114</t>
  </si>
  <si>
    <t>C4-92</t>
  </si>
  <si>
    <t>ASHITA MEHRA</t>
  </si>
  <si>
    <t>21MSM0115</t>
  </si>
  <si>
    <t>C4-93</t>
  </si>
  <si>
    <t>KAMALI S R</t>
  </si>
  <si>
    <t>21MSM0116</t>
  </si>
  <si>
    <t>C4-94</t>
  </si>
  <si>
    <t xml:space="preserve">SURPUR SAMRUDDHI PRASANNA </t>
  </si>
  <si>
    <t>21MSM0117</t>
  </si>
  <si>
    <t>C4-95</t>
  </si>
  <si>
    <t>SANJANA R</t>
  </si>
  <si>
    <t>21MSM0118</t>
  </si>
  <si>
    <t>C4-96</t>
  </si>
  <si>
    <t xml:space="preserve">FEBY T YOHANNAN </t>
  </si>
  <si>
    <t>21MSM0119</t>
  </si>
  <si>
    <t>C4-97</t>
  </si>
  <si>
    <t>AKSHITHA JEEVAPPA TALWAR</t>
  </si>
  <si>
    <t>21MSM0120</t>
  </si>
  <si>
    <t>C4-98</t>
  </si>
  <si>
    <t>MONIKA P</t>
  </si>
  <si>
    <t>21MSM0121</t>
  </si>
  <si>
    <t>C4-99</t>
  </si>
  <si>
    <t>SANCHARI MANDAL</t>
  </si>
  <si>
    <t>21MSM0122</t>
  </si>
  <si>
    <t>C4-100</t>
  </si>
  <si>
    <t>KAMALIPRIYA S S</t>
  </si>
  <si>
    <t>21MSM0123</t>
  </si>
  <si>
    <t>C4-101</t>
  </si>
  <si>
    <t>GAYATHRI M</t>
  </si>
  <si>
    <t>21MSM0124</t>
  </si>
  <si>
    <t>C4-102</t>
  </si>
  <si>
    <t>SHAIKH SALMAN AHMED S</t>
  </si>
  <si>
    <t>21MSM0125</t>
  </si>
  <si>
    <t>C4-103</t>
  </si>
  <si>
    <t>KAVITHA V</t>
  </si>
  <si>
    <t>21MSM0126</t>
  </si>
  <si>
    <t>C4-104</t>
  </si>
  <si>
    <t>SAYANTIKA MAKHAL</t>
  </si>
  <si>
    <t>21MSM0127</t>
  </si>
  <si>
    <t>C4-105</t>
  </si>
  <si>
    <t>RIDHIMA BISWAS</t>
  </si>
  <si>
    <t>21MSM0129</t>
  </si>
  <si>
    <t>C4-106</t>
  </si>
  <si>
    <t>RIMA JANA</t>
  </si>
  <si>
    <t>21MSM0130</t>
  </si>
  <si>
    <t>C4-107</t>
  </si>
  <si>
    <t>SHILPA V S NAIR</t>
  </si>
  <si>
    <t>21MSM0132</t>
  </si>
  <si>
    <t>C4-108</t>
  </si>
  <si>
    <t>PAVITHRADARAN M</t>
  </si>
  <si>
    <t>21MSM0133</t>
  </si>
  <si>
    <t>C4-109</t>
  </si>
  <si>
    <t>MOUMITA BISWAS</t>
  </si>
  <si>
    <t>21MSM0134</t>
  </si>
  <si>
    <t>C4-110</t>
  </si>
  <si>
    <t>H ABHIRAMI</t>
  </si>
  <si>
    <t>21MSM0135</t>
  </si>
  <si>
    <t>C4-111</t>
  </si>
  <si>
    <t>K NITHISH KUMAR</t>
  </si>
  <si>
    <t>21MSM0136</t>
  </si>
  <si>
    <t>C4-112</t>
  </si>
  <si>
    <t>LAVANYA L</t>
  </si>
  <si>
    <t>21MSM0138</t>
  </si>
  <si>
    <t>C4-113</t>
  </si>
  <si>
    <t>ABHRAJIT BANERJEE</t>
  </si>
  <si>
    <t>21MSM0140</t>
  </si>
  <si>
    <t>C4-114</t>
  </si>
  <si>
    <t>PRAJNA R</t>
  </si>
  <si>
    <t>21MSM0141</t>
  </si>
  <si>
    <t>C4-115</t>
  </si>
  <si>
    <t>RESHMA RAJEEV</t>
  </si>
  <si>
    <t>21MSM0142</t>
  </si>
  <si>
    <t>C4-116</t>
  </si>
  <si>
    <t>BAKSHI ANGAD VINAY GEETANJALI</t>
  </si>
  <si>
    <t>21MSM0143</t>
  </si>
  <si>
    <t>C4-117</t>
  </si>
  <si>
    <t>ISHA BIJAY MANGALAM</t>
  </si>
  <si>
    <t>20MSM0102</t>
  </si>
  <si>
    <t>C4-118</t>
  </si>
  <si>
    <t>SHEEKHA TRIPATHY</t>
  </si>
  <si>
    <t>21MSM0010</t>
  </si>
  <si>
    <t>C4-119</t>
  </si>
  <si>
    <t>VENGURLEKAR MUGDHA BHANUDAS NEETA</t>
  </si>
  <si>
    <t>21MSM0090</t>
  </si>
  <si>
    <t>C4-120</t>
  </si>
  <si>
    <t>RENUGA S</t>
  </si>
  <si>
    <t>21MSM0094</t>
  </si>
  <si>
    <t>C4-121</t>
  </si>
  <si>
    <t>BAISHALI GHOSH</t>
  </si>
  <si>
    <t>21MSM0137</t>
  </si>
  <si>
    <t>C4-122</t>
  </si>
  <si>
    <t>SHREESHAIL SHIDRAMASHETTAR</t>
  </si>
  <si>
    <t>21MSG0001</t>
  </si>
  <si>
    <t>C4-123</t>
  </si>
  <si>
    <t>DCOSTA MARIA JAMES</t>
  </si>
  <si>
    <t>21MSG0003</t>
  </si>
  <si>
    <t>C4-124</t>
  </si>
  <si>
    <t>ANKUR DATTA</t>
  </si>
  <si>
    <t>21MSG0004</t>
  </si>
  <si>
    <t>C4-125</t>
  </si>
  <si>
    <t>NEHA SHARMA</t>
  </si>
  <si>
    <t>21MSG0005</t>
  </si>
  <si>
    <t>C4-126</t>
  </si>
  <si>
    <t>NIKITHA DATTATRI</t>
  </si>
  <si>
    <t>21MSG0008</t>
  </si>
  <si>
    <t>C4-127</t>
  </si>
  <si>
    <t>DIGRASKAR SAKSHI VISHWANATH</t>
  </si>
  <si>
    <t>21MSG0010</t>
  </si>
  <si>
    <t>C4-128</t>
  </si>
  <si>
    <t>ANTARA BISWAS</t>
  </si>
  <si>
    <t>21MSG0011</t>
  </si>
  <si>
    <t>C4-129</t>
  </si>
  <si>
    <t>NAMRATA BANERJEE</t>
  </si>
  <si>
    <t>21MSG0012</t>
  </si>
  <si>
    <t>C4-130</t>
  </si>
  <si>
    <t>HARINI V R</t>
  </si>
  <si>
    <t>21MSG0013</t>
  </si>
  <si>
    <t>C4-131</t>
  </si>
  <si>
    <t>SHIRLEY SWARGOWARI</t>
  </si>
  <si>
    <t>21MSG0014</t>
  </si>
  <si>
    <t>C4-132</t>
  </si>
  <si>
    <t>SERENE LILY</t>
  </si>
  <si>
    <t>21MSG0015</t>
  </si>
  <si>
    <t>C4-133</t>
  </si>
  <si>
    <t>CHRISTINA MATHEW</t>
  </si>
  <si>
    <t>21MSG0019</t>
  </si>
  <si>
    <t>C4-134</t>
  </si>
  <si>
    <t>ANJALI M NAIR</t>
  </si>
  <si>
    <t>21MSG0020</t>
  </si>
  <si>
    <t>C4-135</t>
  </si>
  <si>
    <t xml:space="preserve">ARPITHA S P </t>
  </si>
  <si>
    <t>21MSG0025</t>
  </si>
  <si>
    <t>C4-136</t>
  </si>
  <si>
    <t>SUSHMITA BARUA</t>
  </si>
  <si>
    <t>21MSG0026</t>
  </si>
  <si>
    <t>C4-137</t>
  </si>
  <si>
    <t>PREMA MUKHERJEE</t>
  </si>
  <si>
    <t>21MSG0027</t>
  </si>
  <si>
    <t>C4-138</t>
  </si>
  <si>
    <t>SOWJANYA N</t>
  </si>
  <si>
    <t>21MSG0030</t>
  </si>
  <si>
    <t>C4-139</t>
  </si>
  <si>
    <t>BAGAL MADHAVI VILAS</t>
  </si>
  <si>
    <t>21MSG0031</t>
  </si>
  <si>
    <t>C4-140</t>
  </si>
  <si>
    <t>SAI RISHIKA GOPIKAR A</t>
  </si>
  <si>
    <t>21MSG0032</t>
  </si>
  <si>
    <t>C4-141</t>
  </si>
  <si>
    <t>YUVASHREE C</t>
  </si>
  <si>
    <t>21MSG0034</t>
  </si>
  <si>
    <t>C4-142</t>
  </si>
  <si>
    <t>21MSG0035</t>
  </si>
  <si>
    <t>C4-143</t>
  </si>
  <si>
    <t>YASHASWI THAKUR</t>
  </si>
  <si>
    <t>21MSG0036</t>
  </si>
  <si>
    <t>C4-144</t>
  </si>
  <si>
    <t>REKHA N</t>
  </si>
  <si>
    <t>21MSG0037</t>
  </si>
  <si>
    <t>C4-145</t>
  </si>
  <si>
    <t>DEBASMITA SADHUKHAN</t>
  </si>
  <si>
    <t>21MSG0038</t>
  </si>
  <si>
    <t>C4-146</t>
  </si>
  <si>
    <t>LAKHWANI SAAKSHI</t>
  </si>
  <si>
    <t>21MSG0039</t>
  </si>
  <si>
    <t>C4-147</t>
  </si>
  <si>
    <t>RIDDHI RAJIVA BHALERAO</t>
  </si>
  <si>
    <t>21MSG0040</t>
  </si>
  <si>
    <t>C4-148</t>
  </si>
  <si>
    <t>DA COSTA MARIA SCIMRAN BLOSSOM</t>
  </si>
  <si>
    <t>21MSG0041</t>
  </si>
  <si>
    <t>C4-149</t>
  </si>
  <si>
    <t>AJITA SHARMA</t>
  </si>
  <si>
    <t>21MSG0044</t>
  </si>
  <si>
    <t>C4-150</t>
  </si>
  <si>
    <t>NILMANI</t>
  </si>
  <si>
    <t>21MSG0045</t>
  </si>
  <si>
    <t>C4-151</t>
  </si>
  <si>
    <t>SOMAK NANDY</t>
  </si>
  <si>
    <t>21MSG0047</t>
  </si>
  <si>
    <t>C4-152</t>
  </si>
  <si>
    <t>HEMANTH KUMAR M</t>
  </si>
  <si>
    <t>21MSG0048</t>
  </si>
  <si>
    <t>C4-153</t>
  </si>
  <si>
    <t>RISHOL HARIS R</t>
  </si>
  <si>
    <t>21MSG0050</t>
  </si>
  <si>
    <t>C4-154</t>
  </si>
  <si>
    <t>SUKANYA SAHA</t>
  </si>
  <si>
    <t>21MSG0051</t>
  </si>
  <si>
    <t>C4-155</t>
  </si>
  <si>
    <t>CHITRANSHI SIJORIA</t>
  </si>
  <si>
    <t>21MSG0053</t>
  </si>
  <si>
    <t>C4-156</t>
  </si>
  <si>
    <t>CHANDANA BHUYAN</t>
  </si>
  <si>
    <t>21MSG0054</t>
  </si>
  <si>
    <t>C4-157</t>
  </si>
  <si>
    <t>ARAVIND M</t>
  </si>
  <si>
    <t>21MSG0056</t>
  </si>
  <si>
    <t>C4-158</t>
  </si>
  <si>
    <t>LAVANYA DEVI P</t>
  </si>
  <si>
    <t>21MSG0057</t>
  </si>
  <si>
    <t>C4-159</t>
  </si>
  <si>
    <t>GADIYAR MANJUNATHA MANOJKUMAR</t>
  </si>
  <si>
    <t>21MSG0058</t>
  </si>
  <si>
    <t>C4-160</t>
  </si>
  <si>
    <t>KUMARI SHAILJA SHAILESH KUMAR VANDANA BHARTI</t>
  </si>
  <si>
    <t>21MSG0059</t>
  </si>
  <si>
    <t>C4-161</t>
  </si>
  <si>
    <t>SHAMEERA BEGUM B</t>
  </si>
  <si>
    <t>21MSG0060</t>
  </si>
  <si>
    <t>C4-162</t>
  </si>
  <si>
    <t>SHRI KARTHIKA A</t>
  </si>
  <si>
    <t>21MSG0061</t>
  </si>
  <si>
    <t>C4-163</t>
  </si>
  <si>
    <t>SWATHY S</t>
  </si>
  <si>
    <t>21MSG0062</t>
  </si>
  <si>
    <t>C4-164</t>
  </si>
  <si>
    <t>SABHYA AGARWAL</t>
  </si>
  <si>
    <t>21MSG0063</t>
  </si>
  <si>
    <t>C4-165</t>
  </si>
  <si>
    <t>VASUDEV PAVERI</t>
  </si>
  <si>
    <t>21MSG0065</t>
  </si>
  <si>
    <t>C4-166</t>
  </si>
  <si>
    <t>SINDUJA S</t>
  </si>
  <si>
    <t>21MSG0067</t>
  </si>
  <si>
    <t>C4-167</t>
  </si>
  <si>
    <t>TEJASWINI G K</t>
  </si>
  <si>
    <t>21MSG0068</t>
  </si>
  <si>
    <t>C4-168</t>
  </si>
  <si>
    <t>CHANDRALEKHA NAIR</t>
  </si>
  <si>
    <t>21MSG0069</t>
  </si>
  <si>
    <t>C4-169</t>
  </si>
  <si>
    <t>SELVA SOUNDHARYA S</t>
  </si>
  <si>
    <t>21MSG0070</t>
  </si>
  <si>
    <t>C4-170</t>
  </si>
  <si>
    <t>SALINI S</t>
  </si>
  <si>
    <t>21MSG0071</t>
  </si>
  <si>
    <t>C4-171</t>
  </si>
  <si>
    <t>YUKTA TOMAR</t>
  </si>
  <si>
    <t>21MSG0074</t>
  </si>
  <si>
    <t>C4-172</t>
  </si>
  <si>
    <t>KAMYA ASHOK</t>
  </si>
  <si>
    <t>21MSG0022</t>
  </si>
  <si>
    <t>C4-173</t>
  </si>
  <si>
    <t>RAKSHA P</t>
  </si>
  <si>
    <t>21MSG0024</t>
  </si>
  <si>
    <t>C4-174</t>
  </si>
  <si>
    <t xml:space="preserve">SHARUPALLI HARIKA </t>
  </si>
  <si>
    <t>21MSG0072</t>
  </si>
  <si>
    <t>C4-175</t>
  </si>
  <si>
    <t>HARISHINI S</t>
  </si>
  <si>
    <t>20MSB0016</t>
  </si>
  <si>
    <t>C5-1</t>
  </si>
  <si>
    <t>KANDE BERAKA PRAJWALA</t>
  </si>
  <si>
    <t>21MSB0001</t>
  </si>
  <si>
    <t>C5-2</t>
  </si>
  <si>
    <t>SYED WASFI FATMA ABIDI LATIF JAFAR HEENA</t>
  </si>
  <si>
    <t>21MSB0002</t>
  </si>
  <si>
    <t>C5-3</t>
  </si>
  <si>
    <t>SUSHMITA PAUL</t>
  </si>
  <si>
    <t>21MSB0003</t>
  </si>
  <si>
    <t>C5-4</t>
  </si>
  <si>
    <t>BHAT PADMA  CHANDRAKANTH MAYA</t>
  </si>
  <si>
    <t>21MSB0004</t>
  </si>
  <si>
    <t>C5-5</t>
  </si>
  <si>
    <t>MADGUNDI SHRUTIKA PRAKASH (PREETI)</t>
  </si>
  <si>
    <t>21MSB0005</t>
  </si>
  <si>
    <t>C5-6</t>
  </si>
  <si>
    <t xml:space="preserve">LENDE SWARANGI SURYAKANT RASIKA </t>
  </si>
  <si>
    <t>21MSB0006</t>
  </si>
  <si>
    <t>C5-7</t>
  </si>
  <si>
    <t xml:space="preserve">AASHIKA K LATHEESH </t>
  </si>
  <si>
    <t>21MSB0007</t>
  </si>
  <si>
    <t>C5-8</t>
  </si>
  <si>
    <t>A RASHMI</t>
  </si>
  <si>
    <t>21MSB0008</t>
  </si>
  <si>
    <t>C5-9</t>
  </si>
  <si>
    <t>SHRUTI LAKSHMI B S</t>
  </si>
  <si>
    <t>21MSB0009</t>
  </si>
  <si>
    <t>C5-10</t>
  </si>
  <si>
    <t>MADDU P N VENKATA SIVA SRI LAKSHMI NIHITHA</t>
  </si>
  <si>
    <t>21MSB0010</t>
  </si>
  <si>
    <t>C5-11</t>
  </si>
  <si>
    <t>OISHI MITRA</t>
  </si>
  <si>
    <t>21MSB0011</t>
  </si>
  <si>
    <t>C5-12</t>
  </si>
  <si>
    <t>CHANNAMANENI KAVYA SRI</t>
  </si>
  <si>
    <t>21MSB0012</t>
  </si>
  <si>
    <t>C5-13</t>
  </si>
  <si>
    <t>DODLA NAVYA</t>
  </si>
  <si>
    <t>21MSB0013</t>
  </si>
  <si>
    <t>C5-14</t>
  </si>
  <si>
    <t xml:space="preserve">GEETHIKA PRAKASH </t>
  </si>
  <si>
    <t>21MSB0014</t>
  </si>
  <si>
    <t>C5-15</t>
  </si>
  <si>
    <t>RIYA KUMARI</t>
  </si>
  <si>
    <t>21MSB0015</t>
  </si>
  <si>
    <t>C5-16</t>
  </si>
  <si>
    <t>KUCHIMPUDI YAMUNA</t>
  </si>
  <si>
    <t>21MSB0016</t>
  </si>
  <si>
    <t>C5-17</t>
  </si>
  <si>
    <t>PRIYANKA SAXENA</t>
  </si>
  <si>
    <t>21MSB0017</t>
  </si>
  <si>
    <t>C5-18</t>
  </si>
  <si>
    <t>NADIA ZIPPORAH PADALA</t>
  </si>
  <si>
    <t>21MSB0018</t>
  </si>
  <si>
    <t>C5-19</t>
  </si>
  <si>
    <t>P SHRAVANI</t>
  </si>
  <si>
    <t>21MSB0019</t>
  </si>
  <si>
    <t>C5-20</t>
  </si>
  <si>
    <t>VIKAS RANJAN POI</t>
  </si>
  <si>
    <t>21MSB0020</t>
  </si>
  <si>
    <t>C5-21</t>
  </si>
  <si>
    <t>TAMADAPU CHANDRIKA</t>
  </si>
  <si>
    <t>21MSB0021</t>
  </si>
  <si>
    <t>C5-22</t>
  </si>
  <si>
    <t>P SWATHI</t>
  </si>
  <si>
    <t>21MSB0022</t>
  </si>
  <si>
    <t>C5-23</t>
  </si>
  <si>
    <t>BONISHA APPARI</t>
  </si>
  <si>
    <t>21MSB0023</t>
  </si>
  <si>
    <t>C5-24</t>
  </si>
  <si>
    <t>MANDAL DIBITA SUKHENDU MANISHA</t>
  </si>
  <si>
    <t>21MSB0025</t>
  </si>
  <si>
    <t>C5-25</t>
  </si>
  <si>
    <t xml:space="preserve">MONOMITA NAYAK </t>
  </si>
  <si>
    <t>21MSB0026</t>
  </si>
  <si>
    <t>C5-26</t>
  </si>
  <si>
    <t>POOJA MUKESH RAVARIA</t>
  </si>
  <si>
    <t>21MSB0027</t>
  </si>
  <si>
    <t>C5-27</t>
  </si>
  <si>
    <t>S VAISHNAVI</t>
  </si>
  <si>
    <t>21MSB0029</t>
  </si>
  <si>
    <t>C5-28</t>
  </si>
  <si>
    <t>KEZIA  ANN VARGHESE</t>
  </si>
  <si>
    <t>21MSB0031</t>
  </si>
  <si>
    <t>C5-29</t>
  </si>
  <si>
    <t>D DEEKSHITHA</t>
  </si>
  <si>
    <t>21MSB0033</t>
  </si>
  <si>
    <t>C5-30</t>
  </si>
  <si>
    <t>JANARDHAN PALLAVI</t>
  </si>
  <si>
    <t>21MSB0034</t>
  </si>
  <si>
    <t>C5-31</t>
  </si>
  <si>
    <t>KUCHIKULLA ADITI</t>
  </si>
  <si>
    <t>21MSB0035</t>
  </si>
  <si>
    <t>C5-32</t>
  </si>
  <si>
    <t>RAYAPURAJU MANASANILAYA</t>
  </si>
  <si>
    <t>21MSB0036</t>
  </si>
  <si>
    <t>C5-33</t>
  </si>
  <si>
    <t>RIYA JAISWAL</t>
  </si>
  <si>
    <t>21MSB0037</t>
  </si>
  <si>
    <t>C5-34</t>
  </si>
  <si>
    <t>JHALAK PAHUJA</t>
  </si>
  <si>
    <t>21MSB0039</t>
  </si>
  <si>
    <t>C5-35</t>
  </si>
  <si>
    <t>MANIDEEPA BARUA</t>
  </si>
  <si>
    <t>21MSB0041</t>
  </si>
  <si>
    <t>C5-36</t>
  </si>
  <si>
    <t>LAKSHMI SIVASANKAR</t>
  </si>
  <si>
    <t>21MSB0042</t>
  </si>
  <si>
    <t>C5-37</t>
  </si>
  <si>
    <t>NARVEKAR SAKSHI ULHAS SAPNA</t>
  </si>
  <si>
    <t>21MSB0043</t>
  </si>
  <si>
    <t>C5-38</t>
  </si>
  <si>
    <t xml:space="preserve">MENON ANUSHKA RAJU SMITA </t>
  </si>
  <si>
    <t>21MSB0044</t>
  </si>
  <si>
    <t>C5-39</t>
  </si>
  <si>
    <t>PILLAI VAISHNAV ANIL BINDU</t>
  </si>
  <si>
    <t>21MSB0046</t>
  </si>
  <si>
    <t>C5-40</t>
  </si>
  <si>
    <t>ANAMIKA MISHRA</t>
  </si>
  <si>
    <t>21MSB0047</t>
  </si>
  <si>
    <t>C5-41</t>
  </si>
  <si>
    <t>SAXENA UNNATI APARNA APARNA</t>
  </si>
  <si>
    <t>21MSB0048</t>
  </si>
  <si>
    <t>C5-42</t>
  </si>
  <si>
    <t xml:space="preserve">SHAKIRA TABASSUM </t>
  </si>
  <si>
    <t>21MSB0049</t>
  </si>
  <si>
    <t>C5-43</t>
  </si>
  <si>
    <t>JINKA LAXMI DURGA</t>
  </si>
  <si>
    <t>21MSB0050</t>
  </si>
  <si>
    <t>C5-44</t>
  </si>
  <si>
    <t>S ASHWINI</t>
  </si>
  <si>
    <t>21MSB0051</t>
  </si>
  <si>
    <t>C5-45</t>
  </si>
  <si>
    <t>SHUBHIKA SHARMA</t>
  </si>
  <si>
    <t>21MSB0054</t>
  </si>
  <si>
    <t>C5-46</t>
  </si>
  <si>
    <t>MHADESHWAR URVI SANTOSH RASHMI</t>
  </si>
  <si>
    <t>21MSB0058</t>
  </si>
  <si>
    <t>C5-47</t>
  </si>
  <si>
    <t>B VYSHNAVI</t>
  </si>
  <si>
    <t>21MSB0060</t>
  </si>
  <si>
    <t>C5-48</t>
  </si>
  <si>
    <t>JAIN KARISHMA VIKAS HARSHA</t>
  </si>
  <si>
    <t>21MSB0062</t>
  </si>
  <si>
    <t>C5-49</t>
  </si>
  <si>
    <t>AMRUTHAMOL P A</t>
  </si>
  <si>
    <t>21MSB0064</t>
  </si>
  <si>
    <t>C5-50</t>
  </si>
  <si>
    <t>GARIMA TRIPATHI</t>
  </si>
  <si>
    <t>21MSB0065</t>
  </si>
  <si>
    <t>C5-51</t>
  </si>
  <si>
    <t xml:space="preserve">CHHAJED SAKSHI ASHOK VANITA </t>
  </si>
  <si>
    <t>21MSB0068</t>
  </si>
  <si>
    <t>C5-52</t>
  </si>
  <si>
    <t>MANISHA KUMARI JHA</t>
  </si>
  <si>
    <t>21MSB0069</t>
  </si>
  <si>
    <t>C5-53</t>
  </si>
  <si>
    <t>IPSITA DEBNATH</t>
  </si>
  <si>
    <t>21MSB0070</t>
  </si>
  <si>
    <t>C5-54</t>
  </si>
  <si>
    <t>NAMBOOTHIRI ADITHYA KRISHNAMOHAN SREEKALA</t>
  </si>
  <si>
    <t>21MSB0071</t>
  </si>
  <si>
    <t>C5-55</t>
  </si>
  <si>
    <t>KOWDI MANISHA</t>
  </si>
  <si>
    <t>21MSB0072</t>
  </si>
  <si>
    <t>C5-56</t>
  </si>
  <si>
    <t>APURVA</t>
  </si>
  <si>
    <t>21MSB0074</t>
  </si>
  <si>
    <t>C5-57</t>
  </si>
  <si>
    <t xml:space="preserve">SRUTHY VENUGOPAL </t>
  </si>
  <si>
    <t>21MSB0075</t>
  </si>
  <si>
    <t>C5-58</t>
  </si>
  <si>
    <t>A K MURTHY</t>
  </si>
  <si>
    <t>21MSB0076</t>
  </si>
  <si>
    <t>C5-59</t>
  </si>
  <si>
    <t>MEGHNA MUKHERJEE</t>
  </si>
  <si>
    <t>21MSB0078</t>
  </si>
  <si>
    <t>C5-60</t>
  </si>
  <si>
    <t>MANISHA MAHAPATRA</t>
  </si>
  <si>
    <t>21MSB0079</t>
  </si>
  <si>
    <t>C5-61</t>
  </si>
  <si>
    <t>APARAJITA BAGCHI</t>
  </si>
  <si>
    <t>21MSB0080</t>
  </si>
  <si>
    <t>C5-62</t>
  </si>
  <si>
    <t>SOUVIK SAMANTA</t>
  </si>
  <si>
    <t>21MSB0081</t>
  </si>
  <si>
    <t>C5-63</t>
  </si>
  <si>
    <t>VICHARE SAGARIKA SHRIKANT KANCHAN</t>
  </si>
  <si>
    <t>21MSB0082</t>
  </si>
  <si>
    <t>C5-64</t>
  </si>
  <si>
    <t>SANGAMITHIRAI J</t>
  </si>
  <si>
    <t>21MSB0083</t>
  </si>
  <si>
    <t>C5-65</t>
  </si>
  <si>
    <t>ATHULYA K SHANMUGHAN</t>
  </si>
  <si>
    <t>21MSB0084</t>
  </si>
  <si>
    <t>C5-66</t>
  </si>
  <si>
    <t>MUSKAN NAMA</t>
  </si>
  <si>
    <t>21MSB0085</t>
  </si>
  <si>
    <t>C5-67</t>
  </si>
  <si>
    <t>PRIYANKA RAM SINGH SIHAG</t>
  </si>
  <si>
    <t>21MSB0087</t>
  </si>
  <si>
    <t>C5-68</t>
  </si>
  <si>
    <t>MINNU THOMAS</t>
  </si>
  <si>
    <t>21MSB0088</t>
  </si>
  <si>
    <t>C5-69</t>
  </si>
  <si>
    <t>SHUVAM CHAKRABORTY</t>
  </si>
  <si>
    <t>21MSB0089</t>
  </si>
  <si>
    <t>C5-70</t>
  </si>
  <si>
    <t>MOHAMED ASIF S</t>
  </si>
  <si>
    <t>21MSB0090</t>
  </si>
  <si>
    <t>C5-71</t>
  </si>
  <si>
    <t>HANUMAKONDA SOUMYA</t>
  </si>
  <si>
    <t>21MSB0091</t>
  </si>
  <si>
    <t>C5-72</t>
  </si>
  <si>
    <t>ARPITHA M</t>
  </si>
  <si>
    <t>21MSB0092</t>
  </si>
  <si>
    <t>C5-73</t>
  </si>
  <si>
    <t>SAGARIKA R K</t>
  </si>
  <si>
    <t>21MSB0093</t>
  </si>
  <si>
    <t>C5-74</t>
  </si>
  <si>
    <t>SHREYA TIWARI</t>
  </si>
  <si>
    <t>21MSB0095</t>
  </si>
  <si>
    <t>C5-75</t>
  </si>
  <si>
    <t>AGASTI SHASMITA R K ARATI</t>
  </si>
  <si>
    <t>21MSB0096</t>
  </si>
  <si>
    <t>C5-76</t>
  </si>
  <si>
    <t>CHITHIRA SURESH</t>
  </si>
  <si>
    <t>21MSB0097</t>
  </si>
  <si>
    <t>C5-77</t>
  </si>
  <si>
    <t>B KRISHNAPRIYA</t>
  </si>
  <si>
    <t>21MSB0098</t>
  </si>
  <si>
    <t>C5-78</t>
  </si>
  <si>
    <t>PAVITHRA B</t>
  </si>
  <si>
    <t>21MSB0099</t>
  </si>
  <si>
    <t>C5-79</t>
  </si>
  <si>
    <t>ROHAN DUTTA</t>
  </si>
  <si>
    <t>21MSB0101</t>
  </si>
  <si>
    <t>C5-80</t>
  </si>
  <si>
    <t>ARITRIKA DAS</t>
  </si>
  <si>
    <t>21MSB0102</t>
  </si>
  <si>
    <t>C5-81</t>
  </si>
  <si>
    <t>TEJUS B R</t>
  </si>
  <si>
    <t>21MSB0103</t>
  </si>
  <si>
    <t>C5-82</t>
  </si>
  <si>
    <t>ISRARAHMED ADUR</t>
  </si>
  <si>
    <t>21MSB0104</t>
  </si>
  <si>
    <t>C5-83</t>
  </si>
  <si>
    <t>CHHANDA KUNDU</t>
  </si>
  <si>
    <t>21MSB0105</t>
  </si>
  <si>
    <t>C5-84</t>
  </si>
  <si>
    <t>GAYATHRI S</t>
  </si>
  <si>
    <t>21MSB0106</t>
  </si>
  <si>
    <t>C5-85</t>
  </si>
  <si>
    <t>NEHA C P</t>
  </si>
  <si>
    <t>21MSB0107</t>
  </si>
  <si>
    <t>C5-86</t>
  </si>
  <si>
    <t>REENA V</t>
  </si>
  <si>
    <t>21MSB0108</t>
  </si>
  <si>
    <t>C5-87</t>
  </si>
  <si>
    <t>ANISHA PAUL</t>
  </si>
  <si>
    <t>21MSB0109</t>
  </si>
  <si>
    <t>C5-88</t>
  </si>
  <si>
    <t xml:space="preserve">SAHOO PRIYANKA </t>
  </si>
  <si>
    <t>21MSB0111</t>
  </si>
  <si>
    <t>C5-89</t>
  </si>
  <si>
    <t>NIVETHITHA S</t>
  </si>
  <si>
    <t>21MSB0112</t>
  </si>
  <si>
    <t>C5-90</t>
  </si>
  <si>
    <t>SAI PREETHIKA S</t>
  </si>
  <si>
    <t>21MSB0113</t>
  </si>
  <si>
    <t>C5-91</t>
  </si>
  <si>
    <t>SIMRAN CHAUHAN</t>
  </si>
  <si>
    <t>21MSB0115</t>
  </si>
  <si>
    <t>C5-92</t>
  </si>
  <si>
    <t>PRERANA ROY</t>
  </si>
  <si>
    <t>21MSB0116</t>
  </si>
  <si>
    <t>C5-93</t>
  </si>
  <si>
    <t>PIHU BAJPAI</t>
  </si>
  <si>
    <t>21MSB0117</t>
  </si>
  <si>
    <t>C5-94</t>
  </si>
  <si>
    <t>ANMOL SAHU</t>
  </si>
  <si>
    <t>21MSB0118</t>
  </si>
  <si>
    <t>C5-95</t>
  </si>
  <si>
    <t>NUPUR RAY</t>
  </si>
  <si>
    <t>21MSB0119</t>
  </si>
  <si>
    <t>C5-96</t>
  </si>
  <si>
    <t>SUDHIR V</t>
  </si>
  <si>
    <t>21MSB0120</t>
  </si>
  <si>
    <t>C5-97</t>
  </si>
  <si>
    <t>MADHURA BANERJEE</t>
  </si>
  <si>
    <t>21MSB0121</t>
  </si>
  <si>
    <t>C5-98</t>
  </si>
  <si>
    <t>PRIYANKA SRIVASTAVA</t>
  </si>
  <si>
    <t>21MSB0122</t>
  </si>
  <si>
    <t>C5-99</t>
  </si>
  <si>
    <t>REMYA S SAJEEV</t>
  </si>
  <si>
    <t>21MSB0123</t>
  </si>
  <si>
    <t>C5-100</t>
  </si>
  <si>
    <t xml:space="preserve">MALAVIKA RAMESH </t>
  </si>
  <si>
    <t>21MSB0125</t>
  </si>
  <si>
    <t>C5-101</t>
  </si>
  <si>
    <t>VINEET ANAND</t>
  </si>
  <si>
    <t>21MSB0126</t>
  </si>
  <si>
    <t>C5-102</t>
  </si>
  <si>
    <t>PARTHA SARATHI BEHERA</t>
  </si>
  <si>
    <t>21MSB0127</t>
  </si>
  <si>
    <t>C5-103</t>
  </si>
  <si>
    <t>KASINA VENKATA SWATI</t>
  </si>
  <si>
    <t>21MSB0128</t>
  </si>
  <si>
    <t>C5-104</t>
  </si>
  <si>
    <t>ADITI AJAY RANJANE</t>
  </si>
  <si>
    <t>21MSB0129</t>
  </si>
  <si>
    <t>C5-105</t>
  </si>
  <si>
    <t>YUVAN RAJESH V</t>
  </si>
  <si>
    <t>21MSB0130</t>
  </si>
  <si>
    <t>C5-106</t>
  </si>
  <si>
    <t>TRIPTISH BHATTACHARJEE</t>
  </si>
  <si>
    <t>21MSB0131</t>
  </si>
  <si>
    <t>C5-107</t>
  </si>
  <si>
    <t>SHIVANI I</t>
  </si>
  <si>
    <t>21MSB0132</t>
  </si>
  <si>
    <t>C5-108</t>
  </si>
  <si>
    <t>NIKHITHA JOSE</t>
  </si>
  <si>
    <t>21MSB0133</t>
  </si>
  <si>
    <t>C5-109</t>
  </si>
  <si>
    <t xml:space="preserve">GAVIT PRATIK GAMAN </t>
  </si>
  <si>
    <t>21MSB0134</t>
  </si>
  <si>
    <t>C5-110</t>
  </si>
  <si>
    <t>AISHWARYA PRASAD</t>
  </si>
  <si>
    <t>21MSB0135</t>
  </si>
  <si>
    <t>C5-111</t>
  </si>
  <si>
    <t>CHELSSA MARIA SIVI</t>
  </si>
  <si>
    <t>21MSB0136</t>
  </si>
  <si>
    <t>C5-112</t>
  </si>
  <si>
    <t>SAWANT MUGDHALI MILIND MITALI</t>
  </si>
  <si>
    <t>21MSB0138</t>
  </si>
  <si>
    <t>C5-113</t>
  </si>
  <si>
    <t>KEYA PATEL</t>
  </si>
  <si>
    <t>21MSB0140</t>
  </si>
  <si>
    <t>C5-114</t>
  </si>
  <si>
    <t>DIVIK P SHAH</t>
  </si>
  <si>
    <t>21MSB0142</t>
  </si>
  <si>
    <t>C5-115</t>
  </si>
  <si>
    <t>VASAGIRI BHARATH KUMAR</t>
  </si>
  <si>
    <t>21MSB0143</t>
  </si>
  <si>
    <t>C5-116</t>
  </si>
  <si>
    <t>EDAGOTTI BHARATH</t>
  </si>
  <si>
    <t>21MSB0077</t>
  </si>
  <si>
    <t>C5-117</t>
  </si>
  <si>
    <t>SRISHTI</t>
  </si>
  <si>
    <t>21MSB0139</t>
  </si>
  <si>
    <t>C5-118</t>
  </si>
  <si>
    <t>SHWETA MISHRA</t>
  </si>
  <si>
    <t>17MSI0052</t>
  </si>
  <si>
    <t>C5-119</t>
  </si>
  <si>
    <t>SARATH KUMAR R</t>
  </si>
  <si>
    <t>18MSI0001</t>
  </si>
  <si>
    <t>C5-120</t>
  </si>
  <si>
    <t>VARSHA ANNIE SHAMEEL</t>
  </si>
  <si>
    <t>18MSI0003</t>
  </si>
  <si>
    <t>C5-121</t>
  </si>
  <si>
    <t>JASMINE METILDA E</t>
  </si>
  <si>
    <t>18MSI0004</t>
  </si>
  <si>
    <t>C5-122</t>
  </si>
  <si>
    <t>CHELSEA JOSEPHINE CHARLES D</t>
  </si>
  <si>
    <t>18MSI0006</t>
  </si>
  <si>
    <t>C5-123</t>
  </si>
  <si>
    <t>ABHISHEK G</t>
  </si>
  <si>
    <t>18MSI0008</t>
  </si>
  <si>
    <t>C5-124</t>
  </si>
  <si>
    <t>RESHMA K</t>
  </si>
  <si>
    <t>18MSI0010</t>
  </si>
  <si>
    <t>C5-125</t>
  </si>
  <si>
    <t>MRINAL RAI</t>
  </si>
  <si>
    <t>18MSI0011</t>
  </si>
  <si>
    <t>C5-126</t>
  </si>
  <si>
    <t>SYED MUHAMMED FARQADAIN</t>
  </si>
  <si>
    <t>18MSI0012</t>
  </si>
  <si>
    <t>C5-127</t>
  </si>
  <si>
    <t>ANAGHA UMESH KERUR</t>
  </si>
  <si>
    <t>18MSI0013</t>
  </si>
  <si>
    <t>C5-128</t>
  </si>
  <si>
    <t>18MSI0014</t>
  </si>
  <si>
    <t>C5-129</t>
  </si>
  <si>
    <t>RESHMA J</t>
  </si>
  <si>
    <t>18MSI0016</t>
  </si>
  <si>
    <t>C5-130</t>
  </si>
  <si>
    <t>MOHAMMED SHAROOK N</t>
  </si>
  <si>
    <t>18MSI0017</t>
  </si>
  <si>
    <t>C5-131</t>
  </si>
  <si>
    <t>HEMANTH P M</t>
  </si>
  <si>
    <t>18MSI0018</t>
  </si>
  <si>
    <t>C5-132</t>
  </si>
  <si>
    <t>PRITHI KUMAR S</t>
  </si>
  <si>
    <t>18MSI0019</t>
  </si>
  <si>
    <t>C5-133</t>
  </si>
  <si>
    <t>SREYA SAJITH</t>
  </si>
  <si>
    <t>18MSI0020</t>
  </si>
  <si>
    <t>C5-134</t>
  </si>
  <si>
    <t>HARSHITHA AJITH KUMAR</t>
  </si>
  <si>
    <t>18MSI0022</t>
  </si>
  <si>
    <t>C5-135</t>
  </si>
  <si>
    <t>VENKATESAN M</t>
  </si>
  <si>
    <t>18MSI0023</t>
  </si>
  <si>
    <t>C5-136</t>
  </si>
  <si>
    <t>SOMBODHI BHATTACHARYA</t>
  </si>
  <si>
    <t>18MSI0025</t>
  </si>
  <si>
    <t>C5-137</t>
  </si>
  <si>
    <t>LAKSHMIPRIYA M</t>
  </si>
  <si>
    <t>18MSI0026</t>
  </si>
  <si>
    <t>C5-138</t>
  </si>
  <si>
    <t>SRISHTI CHAKRABORTY</t>
  </si>
  <si>
    <t>18MSI0027</t>
  </si>
  <si>
    <t>C5-139</t>
  </si>
  <si>
    <t>AKIF AHMED A P</t>
  </si>
  <si>
    <t>18MSI0029</t>
  </si>
  <si>
    <t>C5-140</t>
  </si>
  <si>
    <t>SWETHA S LALITHA</t>
  </si>
  <si>
    <t>18MSI0030</t>
  </si>
  <si>
    <t>C5-141</t>
  </si>
  <si>
    <t>MAGESHWARAN M</t>
  </si>
  <si>
    <t>18MSI0031</t>
  </si>
  <si>
    <t>C5-142</t>
  </si>
  <si>
    <t>KHYANAPRABHA DAS</t>
  </si>
  <si>
    <t>18MSI0032</t>
  </si>
  <si>
    <t>C5-143</t>
  </si>
  <si>
    <t>ARYA G NAIR</t>
  </si>
  <si>
    <t>18MSI0033</t>
  </si>
  <si>
    <t>C5-144</t>
  </si>
  <si>
    <t>KAUSHIKI KAUSHIK</t>
  </si>
  <si>
    <t>18MSI0034</t>
  </si>
  <si>
    <t>C5-145</t>
  </si>
  <si>
    <t>SOWMIYA G</t>
  </si>
  <si>
    <t>18MSI0035</t>
  </si>
  <si>
    <t>C5-146</t>
  </si>
  <si>
    <t>L SAI DHAHAN KALYAN</t>
  </si>
  <si>
    <t>18MSI0036</t>
  </si>
  <si>
    <t>C5-147</t>
  </si>
  <si>
    <t>SHERIN D</t>
  </si>
  <si>
    <t>18MSI0038</t>
  </si>
  <si>
    <t>C5-148</t>
  </si>
  <si>
    <t>KARISHMA M</t>
  </si>
  <si>
    <t>18MSI0039</t>
  </si>
  <si>
    <t>C5-149</t>
  </si>
  <si>
    <t>MOHAMMED SAKIB S</t>
  </si>
  <si>
    <t>18MSI0040</t>
  </si>
  <si>
    <t>C5-150</t>
  </si>
  <si>
    <t>MARIYA KURIAKOSE</t>
  </si>
  <si>
    <t>18MSI0041</t>
  </si>
  <si>
    <t>C5-151</t>
  </si>
  <si>
    <t>PRAVEENA S</t>
  </si>
  <si>
    <t>18MSI0042</t>
  </si>
  <si>
    <t>C5-152</t>
  </si>
  <si>
    <t>KESHAWARTHINI J</t>
  </si>
  <si>
    <t>18MSI0044</t>
  </si>
  <si>
    <t>C5-153</t>
  </si>
  <si>
    <t>SANJAY G</t>
  </si>
  <si>
    <t>18MSI0045</t>
  </si>
  <si>
    <t>C5-154</t>
  </si>
  <si>
    <t>HARIPRIYA A</t>
  </si>
  <si>
    <t>18MSI0046</t>
  </si>
  <si>
    <t>C5-155</t>
  </si>
  <si>
    <t>NAYANA A MENON</t>
  </si>
  <si>
    <t>18MSI0047</t>
  </si>
  <si>
    <t>C5-156</t>
  </si>
  <si>
    <t>KEERTHANA P</t>
  </si>
  <si>
    <t>18MSI0048</t>
  </si>
  <si>
    <t>C5-157</t>
  </si>
  <si>
    <t>SIMRAN MANN</t>
  </si>
  <si>
    <t>18MSI0050</t>
  </si>
  <si>
    <t>C5-158</t>
  </si>
  <si>
    <t>VASANTH R</t>
  </si>
  <si>
    <t>18MSI0051</t>
  </si>
  <si>
    <t>C5-159</t>
  </si>
  <si>
    <t>PRABHURAM K</t>
  </si>
  <si>
    <t>18MSI0052</t>
  </si>
  <si>
    <t>C5-160</t>
  </si>
  <si>
    <t>KAVERI K</t>
  </si>
  <si>
    <t>18MSI0054</t>
  </si>
  <si>
    <t>C5-161</t>
  </si>
  <si>
    <t>SRILEKHA B</t>
  </si>
  <si>
    <t>18MSI0055</t>
  </si>
  <si>
    <t>C5-162</t>
  </si>
  <si>
    <t>KAVIYA A</t>
  </si>
  <si>
    <t>18MSI0057</t>
  </si>
  <si>
    <t>C5-163</t>
  </si>
  <si>
    <t>AWIN ASHOK</t>
  </si>
  <si>
    <t>18MSI0059</t>
  </si>
  <si>
    <t>C5-164</t>
  </si>
  <si>
    <t>VANITHA S</t>
  </si>
  <si>
    <t>18MSI0060</t>
  </si>
  <si>
    <t>C5-165</t>
  </si>
  <si>
    <t>NIVEDHA A</t>
  </si>
  <si>
    <t>18MSI0061</t>
  </si>
  <si>
    <t>C5-166</t>
  </si>
  <si>
    <t>SUBIN. K</t>
  </si>
  <si>
    <t>18MSI0062</t>
  </si>
  <si>
    <t>C5-167</t>
  </si>
  <si>
    <t>JAYAMITHA P</t>
  </si>
  <si>
    <t>18MSI0063</t>
  </si>
  <si>
    <t>C5-168</t>
  </si>
  <si>
    <t>MODI SHIVAMKUMAR VIMALKUMAR</t>
  </si>
  <si>
    <t>18MSI0064</t>
  </si>
  <si>
    <t>C5-169</t>
  </si>
  <si>
    <t>MANAN VIRENDRA NAYYAR</t>
  </si>
  <si>
    <t>18MSI0065</t>
  </si>
  <si>
    <t>C5-170</t>
  </si>
  <si>
    <t>YASHWANTH BHARATHWAJ A S</t>
  </si>
  <si>
    <t>18MSI0066</t>
  </si>
  <si>
    <t>C5-171</t>
  </si>
  <si>
    <t>SHIFALI CHOUDHARY</t>
  </si>
  <si>
    <t>18MSI0069</t>
  </si>
  <si>
    <t>C5-172</t>
  </si>
  <si>
    <t>AAFIYAH EHSAN</t>
  </si>
  <si>
    <t>18MSI0070</t>
  </si>
  <si>
    <t>C5-173</t>
  </si>
  <si>
    <t>HARIKRISHNAN K</t>
  </si>
  <si>
    <t>18MSI0071</t>
  </si>
  <si>
    <t>C5-174</t>
  </si>
  <si>
    <t>RITADEEP SAHA</t>
  </si>
  <si>
    <t>18MSI0072</t>
  </si>
  <si>
    <t>C5-175</t>
  </si>
  <si>
    <t>SREEJITA SAHA</t>
  </si>
  <si>
    <t>18MSI0073</t>
  </si>
  <si>
    <t>C5-176</t>
  </si>
  <si>
    <t>VIMENTHANI A J</t>
  </si>
  <si>
    <t>18MSI0074</t>
  </si>
  <si>
    <t>C5-177</t>
  </si>
  <si>
    <t>V HEMALATHA</t>
  </si>
  <si>
    <t>18MSI0075</t>
  </si>
  <si>
    <t>C5-178</t>
  </si>
  <si>
    <t>EAMANI GANGA PAVANI</t>
  </si>
  <si>
    <t>18MSI0076</t>
  </si>
  <si>
    <t>C5-179</t>
  </si>
  <si>
    <t>SANJAI K</t>
  </si>
  <si>
    <t>18MSI0078</t>
  </si>
  <si>
    <t>C5-180</t>
  </si>
  <si>
    <t>18MSI0079</t>
  </si>
  <si>
    <t>C5-181</t>
  </si>
  <si>
    <t>NANDHA GOPAL V</t>
  </si>
  <si>
    <t>18MSI0080</t>
  </si>
  <si>
    <t>C5-182</t>
  </si>
  <si>
    <t>LUBNA KAUSAR Z</t>
  </si>
  <si>
    <t>18MSI0081</t>
  </si>
  <si>
    <t>C5-183</t>
  </si>
  <si>
    <t>MONIKA.K</t>
  </si>
  <si>
    <t>18MSI0082</t>
  </si>
  <si>
    <t>C5-184</t>
  </si>
  <si>
    <t>DEEPIKA M</t>
  </si>
  <si>
    <t>18MSI0085</t>
  </si>
  <si>
    <t>C5-185</t>
  </si>
  <si>
    <t>MADHAVAN S</t>
  </si>
  <si>
    <t>18MSI0086</t>
  </si>
  <si>
    <t>C5-186</t>
  </si>
  <si>
    <t>SNEHA U</t>
  </si>
  <si>
    <t>18MSI0087</t>
  </si>
  <si>
    <t>C5-187</t>
  </si>
  <si>
    <t>GAYATHRI L</t>
  </si>
  <si>
    <t>18MSI0088</t>
  </si>
  <si>
    <t>C5-188</t>
  </si>
  <si>
    <t>HARITHA M</t>
  </si>
  <si>
    <t>18MSI0089</t>
  </si>
  <si>
    <t>C5-189</t>
  </si>
  <si>
    <t>PAVITHRA K</t>
  </si>
  <si>
    <t>18MSI0090</t>
  </si>
  <si>
    <t>C5-190</t>
  </si>
  <si>
    <t>SRI VIDHYA N</t>
  </si>
  <si>
    <t>18MSI0093</t>
  </si>
  <si>
    <t>C5-191</t>
  </si>
  <si>
    <t>NITHEESH KRISHNAN R</t>
  </si>
  <si>
    <t>18MSI0094</t>
  </si>
  <si>
    <t>C5-192</t>
  </si>
  <si>
    <t>SATHISH KANNAN P</t>
  </si>
  <si>
    <t>18MSI0095</t>
  </si>
  <si>
    <t>C5-193</t>
  </si>
  <si>
    <t>MITHILA P</t>
  </si>
  <si>
    <t>18MSI0097</t>
  </si>
  <si>
    <t>C5-194</t>
  </si>
  <si>
    <t>JAGADESHWARAN M</t>
  </si>
  <si>
    <t>18MSI0098</t>
  </si>
  <si>
    <t>C5-195</t>
  </si>
  <si>
    <t>PRADEEP K</t>
  </si>
  <si>
    <t>18MSI0099</t>
  </si>
  <si>
    <t>C5-196</t>
  </si>
  <si>
    <t>RUKSANA SULTANA</t>
  </si>
  <si>
    <t>18MSI0100</t>
  </si>
  <si>
    <t>C5-197</t>
  </si>
  <si>
    <t>ADVAITA PRASANTH</t>
  </si>
  <si>
    <t>18MSI0105</t>
  </si>
  <si>
    <t>C5-198</t>
  </si>
  <si>
    <t>GOKUL S</t>
  </si>
  <si>
    <t>18MSI0106</t>
  </si>
  <si>
    <t>C5-199</t>
  </si>
  <si>
    <t>MANIKANDAN B</t>
  </si>
  <si>
    <t>18MSI0043</t>
  </si>
  <si>
    <t>C5-200</t>
  </si>
  <si>
    <t>DHIVYA SHREE S</t>
  </si>
  <si>
    <t>18MSI0068</t>
  </si>
  <si>
    <t>C5-201</t>
  </si>
  <si>
    <t>SHIVAM RANJAN</t>
  </si>
  <si>
    <t>18MSI0102</t>
  </si>
  <si>
    <t>C5-202</t>
  </si>
  <si>
    <t>SWEATHA G</t>
  </si>
  <si>
    <t>18MSI0103</t>
  </si>
  <si>
    <t>C5-203</t>
  </si>
  <si>
    <t>SRI SANDHIYA R</t>
  </si>
  <si>
    <t>14MSI0035</t>
  </si>
  <si>
    <t>C5-204</t>
  </si>
  <si>
    <t>VIGNESH A</t>
  </si>
  <si>
    <t>16MSI0047</t>
  </si>
  <si>
    <t>C5-205</t>
  </si>
  <si>
    <t>NAATHIYA NUSRATH A</t>
  </si>
  <si>
    <t>18MSI0092</t>
  </si>
  <si>
    <t>C5-206</t>
  </si>
  <si>
    <t>ABISHEK EBENEZAR R</t>
  </si>
  <si>
    <t>21MBT0001</t>
  </si>
  <si>
    <t>C3-182</t>
  </si>
  <si>
    <t>TRIPTI PRASAD</t>
  </si>
  <si>
    <t>21MBT0002</t>
  </si>
  <si>
    <t>C3-183</t>
  </si>
  <si>
    <t>RACHEL K</t>
  </si>
  <si>
    <t>21MBT0003</t>
  </si>
  <si>
    <t>C3-184</t>
  </si>
  <si>
    <t>KAMALESH S</t>
  </si>
  <si>
    <t>21MBT0005</t>
  </si>
  <si>
    <t>C3-185</t>
  </si>
  <si>
    <t>BALA VARUN S</t>
  </si>
  <si>
    <t>21MBT0006</t>
  </si>
  <si>
    <t>C3-186</t>
  </si>
  <si>
    <t>PRIYANKA SAMANTA</t>
  </si>
  <si>
    <t>21MBT0007</t>
  </si>
  <si>
    <t>C3-187</t>
  </si>
  <si>
    <t>AKSHAY U</t>
  </si>
  <si>
    <t>21MBT0008</t>
  </si>
  <si>
    <t>C3-188</t>
  </si>
  <si>
    <t>PRIYADHARSHINI R</t>
  </si>
  <si>
    <t>21MBT0009</t>
  </si>
  <si>
    <t>C3-189</t>
  </si>
  <si>
    <t>SHOABA AKHTAR</t>
  </si>
  <si>
    <t>21MBT0011</t>
  </si>
  <si>
    <t>C3-190</t>
  </si>
  <si>
    <t>RAKSHANA L</t>
  </si>
  <si>
    <t>21MBT0013</t>
  </si>
  <si>
    <t>C3-191</t>
  </si>
  <si>
    <t>BIKRAM PODDAR</t>
  </si>
  <si>
    <t>21MBT0014</t>
  </si>
  <si>
    <t>C3-192</t>
  </si>
  <si>
    <t>ASHWIN SUNDAR . V</t>
  </si>
  <si>
    <t>21MBT0015</t>
  </si>
  <si>
    <t>C3-193</t>
  </si>
  <si>
    <t>RIDDHIMANN MUKHERJEE</t>
  </si>
  <si>
    <t>21MBT0017</t>
  </si>
  <si>
    <t>C3-194</t>
  </si>
  <si>
    <t>ADARSH V</t>
  </si>
  <si>
    <t>21MBT0019</t>
  </si>
  <si>
    <t>C3-195</t>
  </si>
  <si>
    <t>RUPSHA DASGUPTA</t>
  </si>
  <si>
    <t>21MBT0022</t>
  </si>
  <si>
    <t>C3-196</t>
  </si>
  <si>
    <t>ANANYA S</t>
  </si>
  <si>
    <t>21MBT0023</t>
  </si>
  <si>
    <t>C3-197</t>
  </si>
  <si>
    <t>AKSHAYA PANDEY</t>
  </si>
  <si>
    <t>21MBT0024</t>
  </si>
  <si>
    <t>C3-198</t>
  </si>
  <si>
    <t>KAVIN V G</t>
  </si>
  <si>
    <t>21MBT0025</t>
  </si>
  <si>
    <t>C3-199</t>
  </si>
  <si>
    <t>ARPAN BANERJEE</t>
  </si>
  <si>
    <t>21MBT0028</t>
  </si>
  <si>
    <t>C3-200</t>
  </si>
  <si>
    <t>ARUNDHATHI K</t>
  </si>
  <si>
    <t>21MBT0029</t>
  </si>
  <si>
    <t>C3-201</t>
  </si>
  <si>
    <t>JEEVA MEENA G</t>
  </si>
  <si>
    <t>21MBT0030</t>
  </si>
  <si>
    <t>C3-202</t>
  </si>
  <si>
    <t>PRACHI GANGIL</t>
  </si>
  <si>
    <t>21MBT0031</t>
  </si>
  <si>
    <t>C3-203</t>
  </si>
  <si>
    <t>VISHNU T</t>
  </si>
  <si>
    <t>21MBT0032</t>
  </si>
  <si>
    <t>C3-204</t>
  </si>
  <si>
    <t>NADAR ABELJOSE DAVIDRAJA</t>
  </si>
  <si>
    <t>21MBT0033</t>
  </si>
  <si>
    <t>C3-205</t>
  </si>
  <si>
    <t>ADARSH U</t>
  </si>
  <si>
    <t>21MBT0035</t>
  </si>
  <si>
    <t>C3-206</t>
  </si>
  <si>
    <t>REEMA</t>
  </si>
  <si>
    <t>21MBT0038</t>
  </si>
  <si>
    <t>C3-207</t>
  </si>
  <si>
    <t>SRIRAM PRAKASH B</t>
  </si>
  <si>
    <t>21MBT0040</t>
  </si>
  <si>
    <t>C3-208</t>
  </si>
  <si>
    <t>SANMITRA MANDAL</t>
  </si>
  <si>
    <t>21MBT0041</t>
  </si>
  <si>
    <t>C3-209</t>
  </si>
  <si>
    <t>SANGEETHA P</t>
  </si>
  <si>
    <t>21MBT0043</t>
  </si>
  <si>
    <t>C3-210</t>
  </si>
  <si>
    <t>PATNE NAVIN TANUJKUMAR</t>
  </si>
  <si>
    <t>21MBT0045</t>
  </si>
  <si>
    <t>C3-211</t>
  </si>
  <si>
    <t>NEERAJ A JAMADAGNI</t>
  </si>
  <si>
    <t>21MBT0049</t>
  </si>
  <si>
    <t>C3-212</t>
  </si>
  <si>
    <t xml:space="preserve">RAHUL DUTTA </t>
  </si>
  <si>
    <t>21MBT0051</t>
  </si>
  <si>
    <t>C3-213</t>
  </si>
  <si>
    <t>RAGHUL B</t>
  </si>
  <si>
    <t>21MBT0053</t>
  </si>
  <si>
    <t>C3-214</t>
  </si>
  <si>
    <t>MADHAN KUMAR S</t>
  </si>
  <si>
    <t>21MBT0054</t>
  </si>
  <si>
    <t>C3-215</t>
  </si>
  <si>
    <t>HARI PRAKASH L</t>
  </si>
  <si>
    <t>21MBT0055</t>
  </si>
  <si>
    <t>C3-216</t>
  </si>
  <si>
    <t>SHWETHA S</t>
  </si>
  <si>
    <t>21MBT0056</t>
  </si>
  <si>
    <t>C3-217</t>
  </si>
  <si>
    <t>SUJITH S</t>
  </si>
  <si>
    <t>20MBS0019</t>
  </si>
  <si>
    <t>C1-1</t>
  </si>
  <si>
    <t>21MBS0006</t>
  </si>
  <si>
    <t>C1-2</t>
  </si>
  <si>
    <t>RAJASHREE R</t>
  </si>
  <si>
    <t>21MBS0008</t>
  </si>
  <si>
    <t>C1-3</t>
  </si>
  <si>
    <t>N KIRANMAYI</t>
  </si>
  <si>
    <t>20MSH0061</t>
  </si>
  <si>
    <t>C2-1</t>
  </si>
  <si>
    <t>DEENA S</t>
  </si>
  <si>
    <t>21MSH0001</t>
  </si>
  <si>
    <t>C2-2</t>
  </si>
  <si>
    <t>RICHA RICHARD LOPES</t>
  </si>
  <si>
    <t>21MSH0002</t>
  </si>
  <si>
    <t>C2-3</t>
  </si>
  <si>
    <t>NUNNA KANAKA DURGA</t>
  </si>
  <si>
    <t>21MSH0003</t>
  </si>
  <si>
    <t>C2-4</t>
  </si>
  <si>
    <t>SRUTHI C</t>
  </si>
  <si>
    <t>21MSH0004</t>
  </si>
  <si>
    <t>C2-5</t>
  </si>
  <si>
    <t>HAZEL REBECCA I</t>
  </si>
  <si>
    <t>21MSH0005</t>
  </si>
  <si>
    <t>C2-6</t>
  </si>
  <si>
    <t>NANDHINI S</t>
  </si>
  <si>
    <t>21MSH0006</t>
  </si>
  <si>
    <t>C2-7</t>
  </si>
  <si>
    <t>SIVAKUMAR D</t>
  </si>
  <si>
    <t>21MSH0007</t>
  </si>
  <si>
    <t>C2-8</t>
  </si>
  <si>
    <t>ASHEERA RASHEEKA N</t>
  </si>
  <si>
    <t>21MSH0008</t>
  </si>
  <si>
    <t>C2-9</t>
  </si>
  <si>
    <t>NEHA CHOUDHARY</t>
  </si>
  <si>
    <t>21MSH0010</t>
  </si>
  <si>
    <t>C2-10</t>
  </si>
  <si>
    <t>DISHA BHATTACHARJEE</t>
  </si>
  <si>
    <t>21MSH0015</t>
  </si>
  <si>
    <t>C2-11</t>
  </si>
  <si>
    <t>ANUPRIYA S</t>
  </si>
  <si>
    <t>21MSH0016</t>
  </si>
  <si>
    <t>C2-12</t>
  </si>
  <si>
    <t xml:space="preserve">HARIDOSS S </t>
  </si>
  <si>
    <t>21MSH0018</t>
  </si>
  <si>
    <t>C2-13</t>
  </si>
  <si>
    <t>ABHIRAMI M</t>
  </si>
  <si>
    <t>21MSH0023</t>
  </si>
  <si>
    <t>C2-14</t>
  </si>
  <si>
    <t>PRATIKSHA NIRANJAN KAMBHALE</t>
  </si>
  <si>
    <t>21MSH0024</t>
  </si>
  <si>
    <t>C2-15</t>
  </si>
  <si>
    <t xml:space="preserve">SRIMATHI M </t>
  </si>
  <si>
    <t>21MSH0025</t>
  </si>
  <si>
    <t>C2-16</t>
  </si>
  <si>
    <t>YALINI S</t>
  </si>
  <si>
    <t>21MSH0026</t>
  </si>
  <si>
    <t>C2-17</t>
  </si>
  <si>
    <t xml:space="preserve">MOHAMMED FAIZAN N </t>
  </si>
  <si>
    <t>21MSH0029</t>
  </si>
  <si>
    <t>C2-18</t>
  </si>
  <si>
    <t>KANI R</t>
  </si>
  <si>
    <t>21MSH0030</t>
  </si>
  <si>
    <t>C2-19</t>
  </si>
  <si>
    <t>KOWSHIGAN K</t>
  </si>
  <si>
    <t>21MSH0031</t>
  </si>
  <si>
    <t>C2-20</t>
  </si>
  <si>
    <t>RIONA ROY</t>
  </si>
  <si>
    <t>21MSH0032</t>
  </si>
  <si>
    <t>C2-21</t>
  </si>
  <si>
    <t>KAVINKUMAR A</t>
  </si>
  <si>
    <t>21MSH0036</t>
  </si>
  <si>
    <t>C2-22</t>
  </si>
  <si>
    <t>VANSHIKA U</t>
  </si>
  <si>
    <t>21MSH0037</t>
  </si>
  <si>
    <t>C2-23</t>
  </si>
  <si>
    <t>JOSH T ABRAHAM</t>
  </si>
  <si>
    <t>21MSH0041</t>
  </si>
  <si>
    <t>C2-24</t>
  </si>
  <si>
    <t>NIKITA AGARWAL</t>
  </si>
  <si>
    <t>21MSH0042</t>
  </si>
  <si>
    <t>C2-25</t>
  </si>
  <si>
    <t xml:space="preserve">PETKAR PRATHAMESH ASHOK </t>
  </si>
  <si>
    <t>21MSH0043</t>
  </si>
  <si>
    <t>C2-26</t>
  </si>
  <si>
    <t>ANAGHA K</t>
  </si>
  <si>
    <t>21MSH0044</t>
  </si>
  <si>
    <t>C2-27</t>
  </si>
  <si>
    <t>RAMYABHARATHI S</t>
  </si>
  <si>
    <t>21MSH0045</t>
  </si>
  <si>
    <t>C2-28</t>
  </si>
  <si>
    <t>SIVARANJANI R</t>
  </si>
  <si>
    <t>21MSH0046</t>
  </si>
  <si>
    <t>C2-29</t>
  </si>
  <si>
    <t>KRISHNA JS</t>
  </si>
  <si>
    <t>21MSH0047</t>
  </si>
  <si>
    <t>C2-30</t>
  </si>
  <si>
    <t>AISWARYA S</t>
  </si>
  <si>
    <t>21MSH0048</t>
  </si>
  <si>
    <t>C2-31</t>
  </si>
  <si>
    <t>RAKESH KUMAR R</t>
  </si>
  <si>
    <t>21MSH0049</t>
  </si>
  <si>
    <t>C2-32</t>
  </si>
  <si>
    <t>PERINBANATHAN S</t>
  </si>
  <si>
    <t>21MSH0050</t>
  </si>
  <si>
    <t>C2-33</t>
  </si>
  <si>
    <t>SNEKHA B</t>
  </si>
  <si>
    <t>21MSH0051</t>
  </si>
  <si>
    <t>C2-34</t>
  </si>
  <si>
    <t>AMITHA S</t>
  </si>
  <si>
    <t>21MSH0052</t>
  </si>
  <si>
    <t>C2-35</t>
  </si>
  <si>
    <t>NAVIA VINOY</t>
  </si>
  <si>
    <t>21MSH0053</t>
  </si>
  <si>
    <t>C2-36</t>
  </si>
  <si>
    <t>RITHANI A L</t>
  </si>
  <si>
    <t>21MSH0054</t>
  </si>
  <si>
    <t>C2-37</t>
  </si>
  <si>
    <t>DEEPIKA S</t>
  </si>
  <si>
    <t>21MSH0055</t>
  </si>
  <si>
    <t>C2-38</t>
  </si>
  <si>
    <t>PRITI PADMA PATRA</t>
  </si>
  <si>
    <t>21MSH0056</t>
  </si>
  <si>
    <t>C2-39</t>
  </si>
  <si>
    <t>LUCHIEU DOULO</t>
  </si>
  <si>
    <t>21MSH0058</t>
  </si>
  <si>
    <t>C2-40</t>
  </si>
  <si>
    <t>JISMI ROY</t>
  </si>
  <si>
    <t>21MSH0059</t>
  </si>
  <si>
    <t>C2-41</t>
  </si>
  <si>
    <t>SATHI BHULAKSHMI</t>
  </si>
  <si>
    <t>21MSH0060</t>
  </si>
  <si>
    <t>C2-42</t>
  </si>
  <si>
    <t>THULASI DOSS M</t>
  </si>
  <si>
    <t>21MSH0061</t>
  </si>
  <si>
    <t>C2-43</t>
  </si>
  <si>
    <t>SMRUTI SMITA SAMAL</t>
  </si>
  <si>
    <t>21MSH0063</t>
  </si>
  <si>
    <t>C2-44</t>
  </si>
  <si>
    <t>TREESA MARY CHACKO</t>
  </si>
  <si>
    <t>21MSH0065</t>
  </si>
  <si>
    <t>C2-45</t>
  </si>
  <si>
    <t>SRIMATHI G</t>
  </si>
  <si>
    <t>21MSH0066</t>
  </si>
  <si>
    <t>C2-46</t>
  </si>
  <si>
    <t>PRAVEEN C</t>
  </si>
  <si>
    <t>21MSH0067</t>
  </si>
  <si>
    <t>C2-47</t>
  </si>
  <si>
    <t>AAZATH K</t>
  </si>
  <si>
    <t>21MSH0068</t>
  </si>
  <si>
    <t>C2-48</t>
  </si>
  <si>
    <t>RASHMITA TANWAR</t>
  </si>
  <si>
    <t>21MSH0070</t>
  </si>
  <si>
    <t>C2-49</t>
  </si>
  <si>
    <t xml:space="preserve">BHARGAVI KATTELA </t>
  </si>
  <si>
    <t>21MSH0072</t>
  </si>
  <si>
    <t>C2-50</t>
  </si>
  <si>
    <t>JESLIN MARIA JOSE</t>
  </si>
  <si>
    <t>21MSH0074</t>
  </si>
  <si>
    <t>C2-51</t>
  </si>
  <si>
    <t>GNANASOUNDARI P</t>
  </si>
  <si>
    <t>21MSH0075</t>
  </si>
  <si>
    <t>C2-52</t>
  </si>
  <si>
    <t>RAJASHEKHAR K MULIMANI</t>
  </si>
  <si>
    <t>21MSH0077</t>
  </si>
  <si>
    <t>C2-53</t>
  </si>
  <si>
    <t>CHELSA DAVIS</t>
  </si>
  <si>
    <t>21MSH0079</t>
  </si>
  <si>
    <t>C2-54</t>
  </si>
  <si>
    <t>SIYAMOL T J</t>
  </si>
  <si>
    <t>21MSH0080</t>
  </si>
  <si>
    <t>C2-55</t>
  </si>
  <si>
    <t>DISSA VARGHESE</t>
  </si>
  <si>
    <t>21MSH0081</t>
  </si>
  <si>
    <t>C2-56</t>
  </si>
  <si>
    <t>KEERTHANAA M R</t>
  </si>
  <si>
    <t>21MSH0082</t>
  </si>
  <si>
    <t>C2-57</t>
  </si>
  <si>
    <t>ESTHER SHALINI K</t>
  </si>
  <si>
    <t>21MSH0083</t>
  </si>
  <si>
    <t>C2-58</t>
  </si>
  <si>
    <t>ELIZABETH ANTONY P</t>
  </si>
  <si>
    <t>21MSH0087</t>
  </si>
  <si>
    <t>C2-59</t>
  </si>
  <si>
    <t xml:space="preserve">PAVITHRA S </t>
  </si>
  <si>
    <t>21MSH0088</t>
  </si>
  <si>
    <t>C2-60</t>
  </si>
  <si>
    <t>LAVANYA I</t>
  </si>
  <si>
    <t>21MSH0090</t>
  </si>
  <si>
    <t>C2-61</t>
  </si>
  <si>
    <t>NISHANTHAN M</t>
  </si>
  <si>
    <t>21MSH0092</t>
  </si>
  <si>
    <t>C2-62</t>
  </si>
  <si>
    <t>HARIPRASATH K</t>
  </si>
  <si>
    <t>21MSH0093</t>
  </si>
  <si>
    <t>C2-63</t>
  </si>
  <si>
    <t>SUREANTHIRAN  S G</t>
  </si>
  <si>
    <t>21MSH0094</t>
  </si>
  <si>
    <t>C2-64</t>
  </si>
  <si>
    <t>HARISH V</t>
  </si>
  <si>
    <t>21MSH0095</t>
  </si>
  <si>
    <t>C2-65</t>
  </si>
  <si>
    <t>ATHIQUE AHMED A</t>
  </si>
  <si>
    <t>21MSH0096</t>
  </si>
  <si>
    <t>C2-66</t>
  </si>
  <si>
    <t>RAKSHITHA M</t>
  </si>
  <si>
    <t>21MSH0097</t>
  </si>
  <si>
    <t>C2-67</t>
  </si>
  <si>
    <t>KIRAN L</t>
  </si>
  <si>
    <t>21MSH0099</t>
  </si>
  <si>
    <t>C2-68</t>
  </si>
  <si>
    <t>JANE ANTO SIMPLICA S</t>
  </si>
  <si>
    <t>21MSH0100</t>
  </si>
  <si>
    <t>C2-69</t>
  </si>
  <si>
    <t>21MSH0101</t>
  </si>
  <si>
    <t>C2-70</t>
  </si>
  <si>
    <t>SUDHARSAN T</t>
  </si>
  <si>
    <t>21MSH0013</t>
  </si>
  <si>
    <t>C2-71</t>
  </si>
  <si>
    <t>MANIKANDAN M</t>
  </si>
  <si>
    <t>21MSH0069</t>
  </si>
  <si>
    <t>C2-72</t>
  </si>
  <si>
    <t>VANIE SRILALITHA MAGESWARIE S</t>
  </si>
  <si>
    <t>21MSH0073</t>
  </si>
  <si>
    <t>C2-73</t>
  </si>
  <si>
    <t>DINESHKUMAR S</t>
  </si>
  <si>
    <t>20MDT0027</t>
  </si>
  <si>
    <t>C1-4</t>
  </si>
  <si>
    <t>GUDEM SIVANI</t>
  </si>
  <si>
    <t>21MDT0001</t>
  </si>
  <si>
    <t>C1-5</t>
  </si>
  <si>
    <t>ANAND RAJ</t>
  </si>
  <si>
    <t>21MDT0002</t>
  </si>
  <si>
    <t>C1-6</t>
  </si>
  <si>
    <t>NIKHIL AGARWAL</t>
  </si>
  <si>
    <t>21MDT0003</t>
  </si>
  <si>
    <t>C1-7</t>
  </si>
  <si>
    <t>VAISHALI P</t>
  </si>
  <si>
    <t>21MDT0004</t>
  </si>
  <si>
    <t>C1-8</t>
  </si>
  <si>
    <t>MELISA JIJI</t>
  </si>
  <si>
    <t>21MDT0006</t>
  </si>
  <si>
    <t>C1-9</t>
  </si>
  <si>
    <t>A N KAVIYAN</t>
  </si>
  <si>
    <t>21MDT0009</t>
  </si>
  <si>
    <t>C1-10</t>
  </si>
  <si>
    <t>PADMAVATHI S</t>
  </si>
  <si>
    <t>21MDT0010</t>
  </si>
  <si>
    <t>C1-11</t>
  </si>
  <si>
    <t>DINESH A</t>
  </si>
  <si>
    <t>21MDT0011</t>
  </si>
  <si>
    <t>C1-12</t>
  </si>
  <si>
    <t>ADARAPU DEEPTHI PRIYANKA</t>
  </si>
  <si>
    <t>21MDT0012</t>
  </si>
  <si>
    <t>C1-13</t>
  </si>
  <si>
    <t>ANIKET SUBHASH BHALEKAR</t>
  </si>
  <si>
    <t>21MDT0013</t>
  </si>
  <si>
    <t>C1-14</t>
  </si>
  <si>
    <t>AGNUS TERESA</t>
  </si>
  <si>
    <t>21MDT0015</t>
  </si>
  <si>
    <t>C1-15</t>
  </si>
  <si>
    <t>SUDHARSUN M</t>
  </si>
  <si>
    <t>21MDT0016</t>
  </si>
  <si>
    <t>C1-16</t>
  </si>
  <si>
    <t>POTNURU SAI SURYA VISHAL RAO</t>
  </si>
  <si>
    <t>21MDT0017</t>
  </si>
  <si>
    <t>C1-17</t>
  </si>
  <si>
    <t xml:space="preserve">ASWATHY MOHAN </t>
  </si>
  <si>
    <t>21MDT0018</t>
  </si>
  <si>
    <t>C1-18</t>
  </si>
  <si>
    <t>AKSHAYA R</t>
  </si>
  <si>
    <t>21MDT0019</t>
  </si>
  <si>
    <t>C1-19</t>
  </si>
  <si>
    <t>DEEKSHA CHATTERJEE</t>
  </si>
  <si>
    <t>21MDT0020</t>
  </si>
  <si>
    <t>C1-20</t>
  </si>
  <si>
    <t xml:space="preserve">ANANTHU RAJ C M </t>
  </si>
  <si>
    <t>21MDT0021</t>
  </si>
  <si>
    <t>C1-21</t>
  </si>
  <si>
    <t>GUPTA PRIYANKA LAXMISHANKAR GAYATRI</t>
  </si>
  <si>
    <t>21MDT0024</t>
  </si>
  <si>
    <t>C1-22</t>
  </si>
  <si>
    <t>MOGAL KHAJA MOINUDDEEN</t>
  </si>
  <si>
    <t>21MDT0025</t>
  </si>
  <si>
    <t>C1-23</t>
  </si>
  <si>
    <t>GAYATHRI G B</t>
  </si>
  <si>
    <t>21MDT0026</t>
  </si>
  <si>
    <t>C1-24</t>
  </si>
  <si>
    <t>NAVYASHREE N</t>
  </si>
  <si>
    <t>21MDT0027</t>
  </si>
  <si>
    <t>C1-25</t>
  </si>
  <si>
    <t>LOSHMIN G K</t>
  </si>
  <si>
    <t>21MDT0028</t>
  </si>
  <si>
    <t>C1-26</t>
  </si>
  <si>
    <t xml:space="preserve">SNEHA YADAV </t>
  </si>
  <si>
    <t>21MDT0029</t>
  </si>
  <si>
    <t>C1-27</t>
  </si>
  <si>
    <t>BALAMURUGESHWARI A</t>
  </si>
  <si>
    <t>21MDT0030</t>
  </si>
  <si>
    <t>C1-28</t>
  </si>
  <si>
    <t>DIYA JOHNSON</t>
  </si>
  <si>
    <t>21MDT0031</t>
  </si>
  <si>
    <t>C1-29</t>
  </si>
  <si>
    <t>SINAI KHANDEPARKAR MAYURESH PRITAM</t>
  </si>
  <si>
    <t>21MDT0033</t>
  </si>
  <si>
    <t>C1-30</t>
  </si>
  <si>
    <t>VANDANA BALAKRISHNAN</t>
  </si>
  <si>
    <t>21MDT0035</t>
  </si>
  <si>
    <t>C1-31</t>
  </si>
  <si>
    <t>SANA TALIB</t>
  </si>
  <si>
    <t>21MDT0036</t>
  </si>
  <si>
    <t>C1-32</t>
  </si>
  <si>
    <t>NEERAJ BORBORA</t>
  </si>
  <si>
    <t>21MDT0037</t>
  </si>
  <si>
    <t>C1-33</t>
  </si>
  <si>
    <t>DHIVYA V</t>
  </si>
  <si>
    <t>21MDT0039</t>
  </si>
  <si>
    <t>C1-34</t>
  </si>
  <si>
    <t>AKSHAYA S NAIR</t>
  </si>
  <si>
    <t>21MDT0040</t>
  </si>
  <si>
    <t>C1-35</t>
  </si>
  <si>
    <t>SANDHIYA S</t>
  </si>
  <si>
    <t>21MDT0042</t>
  </si>
  <si>
    <t>C1-36</t>
  </si>
  <si>
    <t>SUDIPTA PAUL</t>
  </si>
  <si>
    <t>21MDT0043</t>
  </si>
  <si>
    <t>C1-37</t>
  </si>
  <si>
    <t>AISWARYA AJITH K M</t>
  </si>
  <si>
    <t>21MDT0044</t>
  </si>
  <si>
    <t>C1-38</t>
  </si>
  <si>
    <t>MATE TEJAL SHIVAJI RAJANI</t>
  </si>
  <si>
    <t>21MDT0045</t>
  </si>
  <si>
    <t>C1-39</t>
  </si>
  <si>
    <t>ABARNA N</t>
  </si>
  <si>
    <t>21MDT0047</t>
  </si>
  <si>
    <t>C1-40</t>
  </si>
  <si>
    <t>ANAGHA SABU</t>
  </si>
  <si>
    <t>21MDT0049</t>
  </si>
  <si>
    <t>C1-41</t>
  </si>
  <si>
    <t>SHRUTI MANASI VAVILAKOLANU</t>
  </si>
  <si>
    <t>21MDT0050</t>
  </si>
  <si>
    <t>C1-42</t>
  </si>
  <si>
    <t>AKOPARNA SAHA</t>
  </si>
  <si>
    <t>21MDT0051</t>
  </si>
  <si>
    <t>C1-43</t>
  </si>
  <si>
    <t>SMRUTI AMLAN DAS</t>
  </si>
  <si>
    <t>21MDT0052</t>
  </si>
  <si>
    <t>C1-44</t>
  </si>
  <si>
    <t>JOTHIKA R</t>
  </si>
  <si>
    <t>21MDT0054</t>
  </si>
  <si>
    <t>C1-45</t>
  </si>
  <si>
    <t>BABARIA JIGNESH HASMUKH DAKSHA</t>
  </si>
  <si>
    <t>21MDT0056</t>
  </si>
  <si>
    <t>C1-46</t>
  </si>
  <si>
    <t>YUVASRI S</t>
  </si>
  <si>
    <t>21MDT0057</t>
  </si>
  <si>
    <t>C1-47</t>
  </si>
  <si>
    <t>GEETHA LAKSHMI B</t>
  </si>
  <si>
    <t>21MDT0058</t>
  </si>
  <si>
    <t>C1-48</t>
  </si>
  <si>
    <t>RUPAK DEY</t>
  </si>
  <si>
    <t>21MDT0059</t>
  </si>
  <si>
    <t>C1-49</t>
  </si>
  <si>
    <t xml:space="preserve">PANDEY SAGAR MRUTUNJAY HEMLATA </t>
  </si>
  <si>
    <t>21MDT0060</t>
  </si>
  <si>
    <t>C1-50</t>
  </si>
  <si>
    <t>RITIKA TIWARI</t>
  </si>
  <si>
    <t>21MDT0061</t>
  </si>
  <si>
    <t>C1-51</t>
  </si>
  <si>
    <t xml:space="preserve">JAMPANA MURALI KRISHNAM RAJU </t>
  </si>
  <si>
    <t>21MDT0062</t>
  </si>
  <si>
    <t>C1-52</t>
  </si>
  <si>
    <t>CHANDANA M</t>
  </si>
  <si>
    <t>21MDT0063</t>
  </si>
  <si>
    <t>C1-53</t>
  </si>
  <si>
    <t>DIVYE GUPTA</t>
  </si>
  <si>
    <t>21MDT0067</t>
  </si>
  <si>
    <t>C1-54</t>
  </si>
  <si>
    <t>HULWAN KETKI DINKAR POONAM</t>
  </si>
  <si>
    <t>21MDT0068</t>
  </si>
  <si>
    <t>C1-55</t>
  </si>
  <si>
    <t>ARNAB DEY</t>
  </si>
  <si>
    <t>21MDT0069</t>
  </si>
  <si>
    <t>C1-56</t>
  </si>
  <si>
    <t>MORE MANJIRI MURLIDHAR MADHURI</t>
  </si>
  <si>
    <t>21MDT0070</t>
  </si>
  <si>
    <t>C1-57</t>
  </si>
  <si>
    <t>SHAKTHIVEL D</t>
  </si>
  <si>
    <t>21MDT0072</t>
  </si>
  <si>
    <t>C1-58</t>
  </si>
  <si>
    <t>VAISHYA RITHIK RAJ DINESH SARITA</t>
  </si>
  <si>
    <t>21MDT0073</t>
  </si>
  <si>
    <t>C1-59</t>
  </si>
  <si>
    <t>FAREEDUDDIN V P</t>
  </si>
  <si>
    <t>21MDT0074</t>
  </si>
  <si>
    <t>C1-60</t>
  </si>
  <si>
    <t>V POOJA SHREE</t>
  </si>
  <si>
    <t>21MDT0075</t>
  </si>
  <si>
    <t>C1-61</t>
  </si>
  <si>
    <t>PATIL ABHAY SINGH BAJIRAO MAYAJI</t>
  </si>
  <si>
    <t>21MDT0076</t>
  </si>
  <si>
    <t>C1-62</t>
  </si>
  <si>
    <t>ANNADICHETTY SAI SRINIVAS</t>
  </si>
  <si>
    <t>21MDT0077</t>
  </si>
  <si>
    <t>C1-63</t>
  </si>
  <si>
    <t>VISSA PRAVALLIKA SATYA</t>
  </si>
  <si>
    <t>21MDT0078</t>
  </si>
  <si>
    <t>C1-64</t>
  </si>
  <si>
    <t>SHEETHAL JOSEPH</t>
  </si>
  <si>
    <t>21MDT0081</t>
  </si>
  <si>
    <t>C1-65</t>
  </si>
  <si>
    <t>ALPHYAS SURIYAN J</t>
  </si>
  <si>
    <t>21MDT0082</t>
  </si>
  <si>
    <t>C1-66</t>
  </si>
  <si>
    <t>KEERTHANA M</t>
  </si>
  <si>
    <t>21MDT0083</t>
  </si>
  <si>
    <t>C1-67</t>
  </si>
  <si>
    <t>21MDT0084</t>
  </si>
  <si>
    <t>C1-68</t>
  </si>
  <si>
    <t>MONANI DHAVAL BHARATBHAI</t>
  </si>
  <si>
    <t>21MDT0085</t>
  </si>
  <si>
    <t>C1-69</t>
  </si>
  <si>
    <t>PAVAN KARTHICK S</t>
  </si>
  <si>
    <t>21MDT0086</t>
  </si>
  <si>
    <t>C1-70</t>
  </si>
  <si>
    <t>S BHANU SREE</t>
  </si>
  <si>
    <t>21MDT0088</t>
  </si>
  <si>
    <t>C1-71</t>
  </si>
  <si>
    <t>KISHORKUMAR K R</t>
  </si>
  <si>
    <t>21MDT0089</t>
  </si>
  <si>
    <t>C1-72</t>
  </si>
  <si>
    <t>WALSH S</t>
  </si>
  <si>
    <t>21MDT0091</t>
  </si>
  <si>
    <t>C1-73</t>
  </si>
  <si>
    <t>MANIKANDAN R</t>
  </si>
  <si>
    <t>21MDT0092</t>
  </si>
  <si>
    <t>C1-74</t>
  </si>
  <si>
    <t>VIJAYREDDY V</t>
  </si>
  <si>
    <t>21MDT0093</t>
  </si>
  <si>
    <t>C1-75</t>
  </si>
  <si>
    <t>DEEPANIVASINI B S</t>
  </si>
  <si>
    <t>21MDT0094</t>
  </si>
  <si>
    <t>C1-76</t>
  </si>
  <si>
    <t>SAJID ABBAS T</t>
  </si>
  <si>
    <t>21MDT0095</t>
  </si>
  <si>
    <t>C1-77</t>
  </si>
  <si>
    <t>VIJAY KUMAR B</t>
  </si>
  <si>
    <t>21MDT0096</t>
  </si>
  <si>
    <t>C1-78</t>
  </si>
  <si>
    <t>RENUGA DEVI T</t>
  </si>
  <si>
    <t>21MDT0097</t>
  </si>
  <si>
    <t>C1-79</t>
  </si>
  <si>
    <t>GAURAV SHARMA</t>
  </si>
  <si>
    <t>21MDT0098</t>
  </si>
  <si>
    <t>C1-80</t>
  </si>
  <si>
    <t>POOJAKRISHNA S</t>
  </si>
  <si>
    <t>21MDT0099</t>
  </si>
  <si>
    <t>C1-81</t>
  </si>
  <si>
    <t>YUVALAKSHMI S</t>
  </si>
  <si>
    <t>21MDT0100</t>
  </si>
  <si>
    <t>C1-82</t>
  </si>
  <si>
    <t>ASHUTOSH KESHARWANI</t>
  </si>
  <si>
    <t>21MDT0101</t>
  </si>
  <si>
    <t>C1-83</t>
  </si>
  <si>
    <t>AYUSH PATEL</t>
  </si>
  <si>
    <t>21MDT0102</t>
  </si>
  <si>
    <t>C1-84</t>
  </si>
  <si>
    <t xml:space="preserve">AJITH K </t>
  </si>
  <si>
    <t>21MDT0103</t>
  </si>
  <si>
    <t>C1-85</t>
  </si>
  <si>
    <t>NANDHINI R</t>
  </si>
  <si>
    <t>21MDT0104</t>
  </si>
  <si>
    <t>C1-86</t>
  </si>
  <si>
    <t>RESHMA P</t>
  </si>
  <si>
    <t>21MDT0105</t>
  </si>
  <si>
    <t>C1-87</t>
  </si>
  <si>
    <t>SUBHANKAR ROY</t>
  </si>
  <si>
    <t>21MDT0106</t>
  </si>
  <si>
    <t>C1-88</t>
  </si>
  <si>
    <t>DEEPIKA R M</t>
  </si>
  <si>
    <t>21MDT0107</t>
  </si>
  <si>
    <t>C1-89</t>
  </si>
  <si>
    <t>AMRITHA G</t>
  </si>
  <si>
    <t>21MDT0108</t>
  </si>
  <si>
    <t>C1-90</t>
  </si>
  <si>
    <t>MANAJIT MAHAPATRA</t>
  </si>
  <si>
    <t>21MDT0109</t>
  </si>
  <si>
    <t>C1-91</t>
  </si>
  <si>
    <t>DAKSHATA R</t>
  </si>
  <si>
    <t>21MDT0110</t>
  </si>
  <si>
    <t>C1-92</t>
  </si>
  <si>
    <t>ARJUN PRASAD SARKHEL</t>
  </si>
  <si>
    <t>21MDT0112</t>
  </si>
  <si>
    <t>C1-93</t>
  </si>
  <si>
    <t>MOHAN N</t>
  </si>
  <si>
    <t>21MDT0114</t>
  </si>
  <si>
    <t>C1-94</t>
  </si>
  <si>
    <t>SHREYA GUPTA</t>
  </si>
  <si>
    <t>21MDT0115</t>
  </si>
  <si>
    <t>C1-95</t>
  </si>
  <si>
    <t>APOORVA</t>
  </si>
  <si>
    <t>21MDT0116</t>
  </si>
  <si>
    <t>C1-96</t>
  </si>
  <si>
    <t>MUNJ BHAVESH PATEL</t>
  </si>
  <si>
    <t>21MDT0118</t>
  </si>
  <si>
    <t>C1-97</t>
  </si>
  <si>
    <t>MURALI S</t>
  </si>
  <si>
    <t>21MDT0119</t>
  </si>
  <si>
    <t>C1-98</t>
  </si>
  <si>
    <t>NEETIKA SHUKLA</t>
  </si>
  <si>
    <t>21MDT0120</t>
  </si>
  <si>
    <t>C1-99</t>
  </si>
  <si>
    <t>NISHANTHI R</t>
  </si>
  <si>
    <t>21MDT0121</t>
  </si>
  <si>
    <t>C1-100</t>
  </si>
  <si>
    <t>MALAVIKA SMITHA</t>
  </si>
  <si>
    <t>21MDT0122</t>
  </si>
  <si>
    <t>C1-101</t>
  </si>
  <si>
    <t>DASARI TEJASWINI</t>
  </si>
  <si>
    <t>21MDT0123</t>
  </si>
  <si>
    <t>C1-102</t>
  </si>
  <si>
    <t>DIVYA C</t>
  </si>
  <si>
    <t>21MDT0125</t>
  </si>
  <si>
    <t>C1-103</t>
  </si>
  <si>
    <t>DUKKA MADHAVA RAO</t>
  </si>
  <si>
    <t>21MDT0127</t>
  </si>
  <si>
    <t>C1-104</t>
  </si>
  <si>
    <t>SWATHI E</t>
  </si>
  <si>
    <t>21MDT0129</t>
  </si>
  <si>
    <t>C1-105</t>
  </si>
  <si>
    <t>21MDT0130</t>
  </si>
  <si>
    <t>C1-106</t>
  </si>
  <si>
    <t xml:space="preserve">BUDIME SUPRIYA </t>
  </si>
  <si>
    <t>21MDT0131</t>
  </si>
  <si>
    <t>C1-107</t>
  </si>
  <si>
    <t>PARVINDER KAUR</t>
  </si>
  <si>
    <t>21MDT0132</t>
  </si>
  <si>
    <t>C1-108</t>
  </si>
  <si>
    <t>SANTHOSH KUMAR S</t>
  </si>
  <si>
    <t>21MDT0133</t>
  </si>
  <si>
    <t>C1-109</t>
  </si>
  <si>
    <t>PRIYA K</t>
  </si>
  <si>
    <t>21MDT0134</t>
  </si>
  <si>
    <t>C1-110</t>
  </si>
  <si>
    <t>SOUNDARIYA R</t>
  </si>
  <si>
    <t>21MDT0136</t>
  </si>
  <si>
    <t>C1-111</t>
  </si>
  <si>
    <t>PRERANA H SULIBHAVI</t>
  </si>
  <si>
    <t>21MDT0137</t>
  </si>
  <si>
    <t>C1-112</t>
  </si>
  <si>
    <t>VIGNESH K</t>
  </si>
  <si>
    <t>21MDT0138</t>
  </si>
  <si>
    <t>C1-113</t>
  </si>
  <si>
    <t>RASHMIMAN NANDI</t>
  </si>
  <si>
    <t>21MDT0140</t>
  </si>
  <si>
    <t>C1-114</t>
  </si>
  <si>
    <t>POOJA K</t>
  </si>
  <si>
    <t>21MDT0141</t>
  </si>
  <si>
    <t>C1-115</t>
  </si>
  <si>
    <t>M VARUN PAANDIAN</t>
  </si>
  <si>
    <t>21MDT0142</t>
  </si>
  <si>
    <t>C1-116</t>
  </si>
  <si>
    <t>MANOJ NEHRA</t>
  </si>
  <si>
    <t>21MDT0143</t>
  </si>
  <si>
    <t>C1-117</t>
  </si>
  <si>
    <t>SHREYA PANDA</t>
  </si>
  <si>
    <t>21MDT0144</t>
  </si>
  <si>
    <t>C1-118</t>
  </si>
  <si>
    <t>SWATHI G</t>
  </si>
  <si>
    <t>21MDT0145</t>
  </si>
  <si>
    <t>C1-119</t>
  </si>
  <si>
    <t>NAVYA KRISHNAN</t>
  </si>
  <si>
    <t>21MDT0146</t>
  </si>
  <si>
    <t>C1-120</t>
  </si>
  <si>
    <t>RAJESH R</t>
  </si>
  <si>
    <t>21MDT0147</t>
  </si>
  <si>
    <t>C1-121</t>
  </si>
  <si>
    <t>VISHAL PRASANNA A</t>
  </si>
  <si>
    <t>21MDT0148</t>
  </si>
  <si>
    <t>C1-122</t>
  </si>
  <si>
    <t>AISHWARYA B</t>
  </si>
  <si>
    <t>21MDT0149</t>
  </si>
  <si>
    <t>C1-123</t>
  </si>
  <si>
    <t>HARIPRIYA B</t>
  </si>
  <si>
    <t>21MDT0150</t>
  </si>
  <si>
    <t>C1-124</t>
  </si>
  <si>
    <t>DHARINI D</t>
  </si>
  <si>
    <t>21MDT0151</t>
  </si>
  <si>
    <t>C1-125</t>
  </si>
  <si>
    <t>VISHAL N K</t>
  </si>
  <si>
    <t>21MDT0152</t>
  </si>
  <si>
    <t>C1-126</t>
  </si>
  <si>
    <t>ANURUPA DAS GUPTA</t>
  </si>
  <si>
    <t>21MDT0153</t>
  </si>
  <si>
    <t>C1-127</t>
  </si>
  <si>
    <t xml:space="preserve">ROSHAN KUMAR V U </t>
  </si>
  <si>
    <t>21MDT0154</t>
  </si>
  <si>
    <t>C1-128</t>
  </si>
  <si>
    <t>SUKUMAR S</t>
  </si>
  <si>
    <t>21MDT0124</t>
  </si>
  <si>
    <t>C1-129</t>
  </si>
  <si>
    <t>HEMANTH KUMAR T S</t>
  </si>
  <si>
    <t>21MDT0126</t>
  </si>
  <si>
    <t>C1-130</t>
  </si>
  <si>
    <t>SWETHA J</t>
  </si>
  <si>
    <t>20MSP0016</t>
  </si>
  <si>
    <t>C2-74</t>
  </si>
  <si>
    <t>SWERNALATHA B L</t>
  </si>
  <si>
    <t>20MSP0033</t>
  </si>
  <si>
    <t>C2-75</t>
  </si>
  <si>
    <t>BEWIN LEANDER D</t>
  </si>
  <si>
    <t>21MSP0002</t>
  </si>
  <si>
    <t>C2-76</t>
  </si>
  <si>
    <t>MANIKANDAN K</t>
  </si>
  <si>
    <t>21MSP0006</t>
  </si>
  <si>
    <t>C2-77</t>
  </si>
  <si>
    <t>ABHIJITH A</t>
  </si>
  <si>
    <t>21MSP0007</t>
  </si>
  <si>
    <t>C2-78</t>
  </si>
  <si>
    <t>RESHMA S</t>
  </si>
  <si>
    <t>21MSP0008</t>
  </si>
  <si>
    <t>C2-79</t>
  </si>
  <si>
    <t>R NAREN</t>
  </si>
  <si>
    <t>21MSP0009</t>
  </si>
  <si>
    <t>C2-80</t>
  </si>
  <si>
    <t>JUSTIN REJI</t>
  </si>
  <si>
    <t>21MSP0010</t>
  </si>
  <si>
    <t>C2-81</t>
  </si>
  <si>
    <t>NAVEEN BALAJI S S</t>
  </si>
  <si>
    <t>21MSP0011</t>
  </si>
  <si>
    <t>C2-82</t>
  </si>
  <si>
    <t>MUKESH M</t>
  </si>
  <si>
    <t>21MSP0014</t>
  </si>
  <si>
    <t>C2-83</t>
  </si>
  <si>
    <t>KRISHNA CHANDGADKAR</t>
  </si>
  <si>
    <t>21MSP0015</t>
  </si>
  <si>
    <t>C2-84</t>
  </si>
  <si>
    <t>PRAVEENA M</t>
  </si>
  <si>
    <t>21MSP0016</t>
  </si>
  <si>
    <t>C2-85</t>
  </si>
  <si>
    <t xml:space="preserve">NALE ROHIT RAJARAM </t>
  </si>
  <si>
    <t>21MSP0019</t>
  </si>
  <si>
    <t>C2-86</t>
  </si>
  <si>
    <t>M PRABHAKARAN</t>
  </si>
  <si>
    <t>21MSP0020</t>
  </si>
  <si>
    <t>C2-87</t>
  </si>
  <si>
    <t>SAMUEL JOHN</t>
  </si>
  <si>
    <t>21MSP0023</t>
  </si>
  <si>
    <t>C2-88</t>
  </si>
  <si>
    <t>MARY LUKOSE</t>
  </si>
  <si>
    <t>21MSP0024</t>
  </si>
  <si>
    <t>C2-89</t>
  </si>
  <si>
    <t>VISHWA MAULA M</t>
  </si>
  <si>
    <t>21MSP0025</t>
  </si>
  <si>
    <t>C2-90</t>
  </si>
  <si>
    <t>DEEPAN J</t>
  </si>
  <si>
    <t>21MSP0026</t>
  </si>
  <si>
    <t>C2-91</t>
  </si>
  <si>
    <t>HELEN SIBI</t>
  </si>
  <si>
    <t>21MSP0027</t>
  </si>
  <si>
    <t>C2-92</t>
  </si>
  <si>
    <t>CHARLES SUNNY</t>
  </si>
  <si>
    <t>21MSP0028</t>
  </si>
  <si>
    <t>C2-93</t>
  </si>
  <si>
    <t xml:space="preserve">SWATHY BHUVANESH </t>
  </si>
  <si>
    <t>21MSP0032</t>
  </si>
  <si>
    <t>C2-94</t>
  </si>
  <si>
    <t>ANUPAMA SAHOO</t>
  </si>
  <si>
    <t>21MSP0033</t>
  </si>
  <si>
    <t>C2-95</t>
  </si>
  <si>
    <t>SAMYUGDHANAYAKI R</t>
  </si>
  <si>
    <t>21MSP0036</t>
  </si>
  <si>
    <t>C2-96</t>
  </si>
  <si>
    <t>SREELAKSHMI S</t>
  </si>
  <si>
    <t>21MSP0039</t>
  </si>
  <si>
    <t>C2-97</t>
  </si>
  <si>
    <t>21MSP0042</t>
  </si>
  <si>
    <t>C2-98</t>
  </si>
  <si>
    <t>SARTHAK NAYAK</t>
  </si>
  <si>
    <t>21MSP0043</t>
  </si>
  <si>
    <t>C2-99</t>
  </si>
  <si>
    <t>DEVIKA S</t>
  </si>
  <si>
    <t>21MSP0044</t>
  </si>
  <si>
    <t>C2-100</t>
  </si>
  <si>
    <t>JYOTIRMAYEE PATTNAIK</t>
  </si>
  <si>
    <t>21MSP0045</t>
  </si>
  <si>
    <t>C2-101</t>
  </si>
  <si>
    <t>GEORGE MATHEW</t>
  </si>
  <si>
    <t>21MSP0046</t>
  </si>
  <si>
    <t>C2-102</t>
  </si>
  <si>
    <t>PADHYE PRANJALI SHRINIVAS VIDYA</t>
  </si>
  <si>
    <t>21MSP0048</t>
  </si>
  <si>
    <t>C2-103</t>
  </si>
  <si>
    <t xml:space="preserve">BHAGWAT RUCHEE BHALCHANDRA NEETA </t>
  </si>
  <si>
    <t>21MSP0050</t>
  </si>
  <si>
    <t>C2-104</t>
  </si>
  <si>
    <t>VINAYAK SANKAR</t>
  </si>
  <si>
    <t>21MSP0052</t>
  </si>
  <si>
    <t>C2-105</t>
  </si>
  <si>
    <t>MOHAMED ARMOON SHALIQ M</t>
  </si>
  <si>
    <t>21MSP0053</t>
  </si>
  <si>
    <t>C2-106</t>
  </si>
  <si>
    <t>PRERANA CHAMOLI</t>
  </si>
  <si>
    <t>21MSP0055</t>
  </si>
  <si>
    <t>C2-107</t>
  </si>
  <si>
    <t>JAGANBHARATHI K R</t>
  </si>
  <si>
    <t>21MSP0056</t>
  </si>
  <si>
    <t>C2-108</t>
  </si>
  <si>
    <t>ANAGHA A</t>
  </si>
  <si>
    <t>21MSP0057</t>
  </si>
  <si>
    <t>C2-109</t>
  </si>
  <si>
    <t>NITIN K</t>
  </si>
  <si>
    <t>21MSP0059</t>
  </si>
  <si>
    <t>C2-110</t>
  </si>
  <si>
    <t xml:space="preserve">ABHIRAMI SURESH </t>
  </si>
  <si>
    <t>21MSP0064</t>
  </si>
  <si>
    <t>C2-111</t>
  </si>
  <si>
    <t>ASHWIN AMALRAJ J</t>
  </si>
  <si>
    <t>21MSP0065</t>
  </si>
  <si>
    <t>C2-112</t>
  </si>
  <si>
    <t>ANKIT TEWARI</t>
  </si>
  <si>
    <t>21MSP0067</t>
  </si>
  <si>
    <t>C2-113</t>
  </si>
  <si>
    <t>ROSHAN LEYANGI</t>
  </si>
  <si>
    <t>21MSP0068</t>
  </si>
  <si>
    <t>C2-114</t>
  </si>
  <si>
    <t>THAKAR MUDRA DHARMENDRABHAI</t>
  </si>
  <si>
    <t>21MSP0070</t>
  </si>
  <si>
    <t>C2-115</t>
  </si>
  <si>
    <t>SANGEETH S BABU</t>
  </si>
  <si>
    <t>21MSP0074</t>
  </si>
  <si>
    <t>C2-116</t>
  </si>
  <si>
    <t>JOSEPH SHANIYA SHINCYMOL</t>
  </si>
  <si>
    <t>21MSP0075</t>
  </si>
  <si>
    <t>C2-117</t>
  </si>
  <si>
    <t>JOSHUA A</t>
  </si>
  <si>
    <t>21MSP0084</t>
  </si>
  <si>
    <t>C2-118</t>
  </si>
  <si>
    <t>JAGDISH</t>
  </si>
  <si>
    <t>21MSP0004</t>
  </si>
  <si>
    <t>C2-119</t>
  </si>
  <si>
    <t>MANOJ S</t>
  </si>
  <si>
    <t>21MSP0017</t>
  </si>
  <si>
    <t>C2-120</t>
  </si>
  <si>
    <t>SHIJIN RAJU</t>
  </si>
  <si>
    <t>21MSP0021</t>
  </si>
  <si>
    <t>C2-121</t>
  </si>
  <si>
    <t>SUBHAVENKADESH SS</t>
  </si>
  <si>
    <t>21MSP0022</t>
  </si>
  <si>
    <t>C2-122</t>
  </si>
  <si>
    <t>SERAPH CHRISTAN C</t>
  </si>
  <si>
    <t>21MSP0030</t>
  </si>
  <si>
    <t>C2-123</t>
  </si>
  <si>
    <t>SANJEEVISHARMA R</t>
  </si>
  <si>
    <t>21MSP0038</t>
  </si>
  <si>
    <t>C2-124</t>
  </si>
  <si>
    <t>AJAY K</t>
  </si>
  <si>
    <t>21MSP0076</t>
  </si>
  <si>
    <t>C2-125</t>
  </si>
  <si>
    <t>NILAVARASAN M</t>
  </si>
  <si>
    <t>21MSP0085</t>
  </si>
  <si>
    <t>C2-126</t>
  </si>
  <si>
    <t>HEMAN KUMAR K</t>
  </si>
  <si>
    <t>21MSP0054</t>
  </si>
  <si>
    <t>C2-127</t>
  </si>
  <si>
    <t>MOHAMMED MUJAHID M</t>
  </si>
  <si>
    <t>21MSP0061</t>
  </si>
  <si>
    <t>C2-128</t>
  </si>
  <si>
    <t>JAYASURYA D</t>
  </si>
  <si>
    <t>21MSP0078</t>
  </si>
  <si>
    <t>C2-129</t>
  </si>
  <si>
    <t>VISHNU K</t>
  </si>
  <si>
    <t>21MSP0082</t>
  </si>
  <si>
    <t>C2-130</t>
  </si>
  <si>
    <t>DWARAKESH KANNAN R</t>
  </si>
  <si>
    <t>11.00 AM to 12.00 PM</t>
  </si>
  <si>
    <t>16BCS0137</t>
  </si>
  <si>
    <t>RAO ZEQI</t>
  </si>
  <si>
    <t>16BCS0003</t>
  </si>
  <si>
    <t>DHANUSH KUMAR T</t>
  </si>
  <si>
    <t>15BCE0192</t>
  </si>
  <si>
    <t>RAKSHIT HAZRATI</t>
  </si>
  <si>
    <t>16BCE0485</t>
  </si>
  <si>
    <t>PILLI KALYAN</t>
  </si>
  <si>
    <t>17BCE0107</t>
  </si>
  <si>
    <t>ADITYA UNNAVA</t>
  </si>
  <si>
    <t>17BCE2368</t>
  </si>
  <si>
    <t>BIGESH POUDEL</t>
  </si>
  <si>
    <t>18BCE0019</t>
  </si>
  <si>
    <t>MADANAPALLI LOKESH</t>
  </si>
  <si>
    <t>18BCE0055</t>
  </si>
  <si>
    <t>NELLURI VENKATA MANIPAVANKUMAR</t>
  </si>
  <si>
    <t>18BCE0465</t>
  </si>
  <si>
    <t>NELLORE VENKATESH</t>
  </si>
  <si>
    <t>18BCE0496</t>
  </si>
  <si>
    <t>VISHAD</t>
  </si>
  <si>
    <t>18BCE0970</t>
  </si>
  <si>
    <t>RAAVI SRI SAI OMKAR</t>
  </si>
  <si>
    <t>18BCE2002</t>
  </si>
  <si>
    <t>ANURAGA PANDEY</t>
  </si>
  <si>
    <t>18BCE2035</t>
  </si>
  <si>
    <t>RAAVI SAI SAKETH</t>
  </si>
  <si>
    <t>18BCE2077</t>
  </si>
  <si>
    <t>SANUJ RAJ</t>
  </si>
  <si>
    <t>18BCE2171</t>
  </si>
  <si>
    <t>CRISH KARTHIK P</t>
  </si>
  <si>
    <t>18BCE2265</t>
  </si>
  <si>
    <t>YANAMALA PRANAY</t>
  </si>
  <si>
    <t>18BCE2266</t>
  </si>
  <si>
    <t>AKSHIT BAHETI</t>
  </si>
  <si>
    <t>18BCE2291</t>
  </si>
  <si>
    <t>SHREYA BAGE</t>
  </si>
  <si>
    <t>18BCE2297</t>
  </si>
  <si>
    <t>ORVIL SHAWN DSOUZA</t>
  </si>
  <si>
    <t>18BCE2326</t>
  </si>
  <si>
    <t>NIVEDITHA SASHIKUMAR</t>
  </si>
  <si>
    <t>18BCE2333</t>
  </si>
  <si>
    <t>UDIT UBEROI</t>
  </si>
  <si>
    <t>18BCE2374</t>
  </si>
  <si>
    <t>SAKSHAM SHARMA</t>
  </si>
  <si>
    <t>18BCE2408</t>
  </si>
  <si>
    <t>ARJUN NARAYANAN</t>
  </si>
  <si>
    <t>18BCE2459</t>
  </si>
  <si>
    <t>RITESH MANDAL GANGAI</t>
  </si>
  <si>
    <t>19BCE0003</t>
  </si>
  <si>
    <t>MATEEN JAMAL</t>
  </si>
  <si>
    <t>19BCE0004</t>
  </si>
  <si>
    <t>DHRUV MITTAL</t>
  </si>
  <si>
    <t>19BCE0008</t>
  </si>
  <si>
    <t>AMRIT KANT</t>
  </si>
  <si>
    <t>19BCE0011</t>
  </si>
  <si>
    <t>RACHAMALLA JASWANTH REDDY</t>
  </si>
  <si>
    <t>19BCE0013</t>
  </si>
  <si>
    <t>KOKKANTI VAMSI PREETHAM REDDY</t>
  </si>
  <si>
    <t>19BCE0014</t>
  </si>
  <si>
    <t>NIMISH K AGGARWAL</t>
  </si>
  <si>
    <t>19BCE0016</t>
  </si>
  <si>
    <t>KOTURU RAKSHITH REDDY</t>
  </si>
  <si>
    <t>19BCE0019</t>
  </si>
  <si>
    <t>G C CHARAN</t>
  </si>
  <si>
    <t>19BCE0021</t>
  </si>
  <si>
    <t>JAYANT BHAGAT</t>
  </si>
  <si>
    <t>19BCE0028</t>
  </si>
  <si>
    <t>SALAPADI LOKESH</t>
  </si>
  <si>
    <t>19BCE0029</t>
  </si>
  <si>
    <t>CHINNA HARI KRISHNA REDDY</t>
  </si>
  <si>
    <t>19BCE0030</t>
  </si>
  <si>
    <t>MANGAMUDI YASHWANTH</t>
  </si>
  <si>
    <t>19BCE0032</t>
  </si>
  <si>
    <t>SUDHANSHU SAINATH</t>
  </si>
  <si>
    <t>19BCE0033</t>
  </si>
  <si>
    <t>VRUSHALI DESHMUKH</t>
  </si>
  <si>
    <t>19BCE0034</t>
  </si>
  <si>
    <t>CHINTALAPATI SREE RAM VARMA</t>
  </si>
  <si>
    <t>19BCE0036</t>
  </si>
  <si>
    <t>AVVARU MITHUN</t>
  </si>
  <si>
    <t>19BCE0037</t>
  </si>
  <si>
    <t>NISHTHA SINGH</t>
  </si>
  <si>
    <t>19BCE0038</t>
  </si>
  <si>
    <t>SADU VENKATA SAI JIGNESH</t>
  </si>
  <si>
    <t>19BCE0039</t>
  </si>
  <si>
    <t>ROHAN NOLAN LASRADO</t>
  </si>
  <si>
    <t>19BCE0041</t>
  </si>
  <si>
    <t>PILLA VAISHNO MOHAN</t>
  </si>
  <si>
    <t>19BCE0042</t>
  </si>
  <si>
    <t>APOORVA CHAWDA</t>
  </si>
  <si>
    <t>19BCE0046</t>
  </si>
  <si>
    <t>CHAVA ANIRUDH SAI</t>
  </si>
  <si>
    <t>19BCE0047</t>
  </si>
  <si>
    <t>ALLURI SAMEER CHAITANYA</t>
  </si>
  <si>
    <t>19BCE0048</t>
  </si>
  <si>
    <t>MODALA VENKATA SAI ASHWIN KUMAR</t>
  </si>
  <si>
    <t>19BCE0052</t>
  </si>
  <si>
    <t>BURHANUDDIN LOKHANDWALA</t>
  </si>
  <si>
    <t>19BCE0053</t>
  </si>
  <si>
    <t>TARANG GARG</t>
  </si>
  <si>
    <t>19BCE0054</t>
  </si>
  <si>
    <t>VAISHNAV SRINIDHI</t>
  </si>
  <si>
    <t>19BCE0058</t>
  </si>
  <si>
    <t>THATA LAKSHMI SAHITHI</t>
  </si>
  <si>
    <t>19BCE0059</t>
  </si>
  <si>
    <t>RANU SINHA</t>
  </si>
  <si>
    <t>19BCE0061</t>
  </si>
  <si>
    <t>V SRISHTI</t>
  </si>
  <si>
    <t>19BCE0062</t>
  </si>
  <si>
    <t>PASUMARTHY GOWRI SANKAR KOUSHIK</t>
  </si>
  <si>
    <t>19BCE0064</t>
  </si>
  <si>
    <t>VEERAGANDHAM RAJEEV VAS</t>
  </si>
  <si>
    <t>19BCE0066</t>
  </si>
  <si>
    <t>T SETHU</t>
  </si>
  <si>
    <t>19BCE0071</t>
  </si>
  <si>
    <t>ANKIT KUMAR</t>
  </si>
  <si>
    <t>19BCE0072</t>
  </si>
  <si>
    <t>SUNKARA RAVI TEJA</t>
  </si>
  <si>
    <t>19BCE0073</t>
  </si>
  <si>
    <t>DHIRAN SAI KRISHNA G</t>
  </si>
  <si>
    <t>19BCE0074</t>
  </si>
  <si>
    <t>ADI THAKKAR</t>
  </si>
  <si>
    <t>19BCE0076</t>
  </si>
  <si>
    <t>NIKHIL KUMAR PARASHAR</t>
  </si>
  <si>
    <t>19BCE0077</t>
  </si>
  <si>
    <t>PULLURU SAI KARTHIK REDDY</t>
  </si>
  <si>
    <t>19BCE0078</t>
  </si>
  <si>
    <t>UTKARSH VERMA</t>
  </si>
  <si>
    <t>19BCE0079</t>
  </si>
  <si>
    <t>P SAINATH</t>
  </si>
  <si>
    <t>19BCE0081</t>
  </si>
  <si>
    <t>YALAGONDA LOKESH</t>
  </si>
  <si>
    <t>19BCE0082</t>
  </si>
  <si>
    <t>SUBHOJIT GANGULY</t>
  </si>
  <si>
    <t>19BCE0085</t>
  </si>
  <si>
    <t>AMIR HAMZA KHAN</t>
  </si>
  <si>
    <t>19BCE0088</t>
  </si>
  <si>
    <t>PRAKHAR SHARMA</t>
  </si>
  <si>
    <t>19BCE0090</t>
  </si>
  <si>
    <t>ISHAAN GUPTA</t>
  </si>
  <si>
    <t>19BCE0091</t>
  </si>
  <si>
    <t>DHARMIK JAYESHBHAI GOVANI</t>
  </si>
  <si>
    <t>19BCE0092</t>
  </si>
  <si>
    <t>ANJALI KUMARI</t>
  </si>
  <si>
    <t>19BCE0095</t>
  </si>
  <si>
    <t>SAI AKSHITH VASA</t>
  </si>
  <si>
    <t>19BCE0096</t>
  </si>
  <si>
    <t>YANDAPALLI SRI LAKSHMI JASWANTH</t>
  </si>
  <si>
    <t>19BCE0098</t>
  </si>
  <si>
    <t>MEESALA LOHITH KUMAR</t>
  </si>
  <si>
    <t>19BCE0101</t>
  </si>
  <si>
    <t>AAYUSHI JETHANI</t>
  </si>
  <si>
    <t>19BCE0102</t>
  </si>
  <si>
    <t>PALLAVI</t>
  </si>
  <si>
    <t>19BCE0104</t>
  </si>
  <si>
    <t>PRATISHTHA GAUR</t>
  </si>
  <si>
    <t>19BCE0106</t>
  </si>
  <si>
    <t>NIKITA SHARMA</t>
  </si>
  <si>
    <t>19BCE0107</t>
  </si>
  <si>
    <t>DEBARGHA GUHA NEOGI</t>
  </si>
  <si>
    <t>19BCE0109</t>
  </si>
  <si>
    <t>LEBURU SOHAN</t>
  </si>
  <si>
    <t>19BCE0110</t>
  </si>
  <si>
    <t>ISHAN DHRUV</t>
  </si>
  <si>
    <t>19BCE0111</t>
  </si>
  <si>
    <t>GAJJALA NITEESH REDDY</t>
  </si>
  <si>
    <t>19BCE0112</t>
  </si>
  <si>
    <t>CHANDARANA ANSH RAJKUMAR</t>
  </si>
  <si>
    <t>19BCE0113</t>
  </si>
  <si>
    <t>JAYANT GUPTA</t>
  </si>
  <si>
    <t>19BCE0114</t>
  </si>
  <si>
    <t>ATHARVA GIRISH RAMGIRKAR</t>
  </si>
  <si>
    <t>19BCE0115</t>
  </si>
  <si>
    <t>RAHUL AGARWAL</t>
  </si>
  <si>
    <t>19BCE0117</t>
  </si>
  <si>
    <t>PENUGONDA KOUSHIK</t>
  </si>
  <si>
    <t>19BCE0118</t>
  </si>
  <si>
    <t>VADIRAJ ANAND RAO</t>
  </si>
  <si>
    <t>19BCE0119</t>
  </si>
  <si>
    <t>GONUGUNTLA SRINIVASA RAO</t>
  </si>
  <si>
    <t>19BCE0120</t>
  </si>
  <si>
    <t>DIYA PAL</t>
  </si>
  <si>
    <t>19BCE0121</t>
  </si>
  <si>
    <t>BUKKASAMUDRAM MAHEEDHAR REDDY</t>
  </si>
  <si>
    <t>19BCE0124</t>
  </si>
  <si>
    <t>ANUJ KUMAR SAHU</t>
  </si>
  <si>
    <t>19BCE0126</t>
  </si>
  <si>
    <t>NAIR RANJIT MURALEEDHARAN</t>
  </si>
  <si>
    <t>19BCE0127</t>
  </si>
  <si>
    <t>DURGA SAI RAKESH</t>
  </si>
  <si>
    <t>19BCE0128</t>
  </si>
  <si>
    <t>SAMUDRALA VENKATA MARUTHI</t>
  </si>
  <si>
    <t>19BCE0131</t>
  </si>
  <si>
    <t>GANESH RAJAN</t>
  </si>
  <si>
    <t>19BCE0132</t>
  </si>
  <si>
    <t>DHRUV GUPTA</t>
  </si>
  <si>
    <t>19BCE0133</t>
  </si>
  <si>
    <t>SHRUTI SHREYA</t>
  </si>
  <si>
    <t>19BCE0134</t>
  </si>
  <si>
    <t>DESHMUKH SAI GANESH</t>
  </si>
  <si>
    <t>19BCE0135</t>
  </si>
  <si>
    <t>MRINAL SETH</t>
  </si>
  <si>
    <t>19BCE0136</t>
  </si>
  <si>
    <t>LAKSHAY NARULA</t>
  </si>
  <si>
    <t>19BCE0137</t>
  </si>
  <si>
    <t>ASHUTOSH</t>
  </si>
  <si>
    <t>19BCE0138</t>
  </si>
  <si>
    <t>SRISENTHUR MD</t>
  </si>
  <si>
    <t>19BCE0140</t>
  </si>
  <si>
    <t>GALI SAI VENKATA SREEKAR</t>
  </si>
  <si>
    <t>19BCE0141</t>
  </si>
  <si>
    <t>GAJJALA GOWTHAM</t>
  </si>
  <si>
    <t>19BCE0143</t>
  </si>
  <si>
    <t>ADITYA KESHAN</t>
  </si>
  <si>
    <t>19BCE0144</t>
  </si>
  <si>
    <t>ARAVINDAAN S</t>
  </si>
  <si>
    <t>19BCE0145</t>
  </si>
  <si>
    <t>RISHABH SABOO</t>
  </si>
  <si>
    <t>19BCE0148</t>
  </si>
  <si>
    <t>JUGAL BHATT</t>
  </si>
  <si>
    <t>19BCE0149</t>
  </si>
  <si>
    <t>ABHISHEK ANANTHARAM</t>
  </si>
  <si>
    <t>19BCE0150</t>
  </si>
  <si>
    <t>KAMEPALLI BHARADWAJ</t>
  </si>
  <si>
    <t>19BCE0151</t>
  </si>
  <si>
    <t>OHM PATEL</t>
  </si>
  <si>
    <t>19BCE0153</t>
  </si>
  <si>
    <t>MEENALOCHANI GANDHAM</t>
  </si>
  <si>
    <t>19BCE0156</t>
  </si>
  <si>
    <t xml:space="preserve"> DAMANIA KAUSHAL PRANAV</t>
  </si>
  <si>
    <t>19BCE0158</t>
  </si>
  <si>
    <t>BALAKRISHNA SRIKANTH</t>
  </si>
  <si>
    <t>19BCE0159</t>
  </si>
  <si>
    <t>K LAHARI</t>
  </si>
  <si>
    <t>19BCE0160</t>
  </si>
  <si>
    <t>KARUTURI SURYA VENKATA RAGHURAM</t>
  </si>
  <si>
    <t>19BCE0162</t>
  </si>
  <si>
    <t>APURVA SHARMA</t>
  </si>
  <si>
    <t>19BCE0164</t>
  </si>
  <si>
    <t>ARYAN JAIN</t>
  </si>
  <si>
    <t>19BCE0165</t>
  </si>
  <si>
    <t>RAJ ANAND</t>
  </si>
  <si>
    <t>19BCE0166</t>
  </si>
  <si>
    <t>PARTH KEYUR SHAH</t>
  </si>
  <si>
    <t>19BCE0167</t>
  </si>
  <si>
    <t>SHEWALE APURV NANAJI</t>
  </si>
  <si>
    <t>19BCE0168</t>
  </si>
  <si>
    <t>DHULIPALA CHANDU SRINIVASA MANIKANTA</t>
  </si>
  <si>
    <t>19BCE0171</t>
  </si>
  <si>
    <t>DEV SHARMA</t>
  </si>
  <si>
    <t>19BCE0172</t>
  </si>
  <si>
    <t>SHIKHAR SAXENA</t>
  </si>
  <si>
    <t>19BCE0173</t>
  </si>
  <si>
    <t>HRITHIK JAISWAL</t>
  </si>
  <si>
    <t>19BCE0174</t>
  </si>
  <si>
    <t>DEEPANSHU WADHWA</t>
  </si>
  <si>
    <t>19BCE0176</t>
  </si>
  <si>
    <t>VINAYAK GUPTA</t>
  </si>
  <si>
    <t>19BCE0177</t>
  </si>
  <si>
    <t>JOE MARSHAL L</t>
  </si>
  <si>
    <t>19BCE0178</t>
  </si>
  <si>
    <t>SAAYAN BISWAS</t>
  </si>
  <si>
    <t>19BCE0179</t>
  </si>
  <si>
    <t>GNANESWARAN V</t>
  </si>
  <si>
    <t>19BCE0180</t>
  </si>
  <si>
    <t>C1-131</t>
  </si>
  <si>
    <t>SATASHIYA RAJAT HIMMATLAL</t>
  </si>
  <si>
    <t>19BCE0181</t>
  </si>
  <si>
    <t>C1-132</t>
  </si>
  <si>
    <t>SANJEEV</t>
  </si>
  <si>
    <t>19BCE0184</t>
  </si>
  <si>
    <t>C1-133</t>
  </si>
  <si>
    <t>MALLELA GOWTHAM</t>
  </si>
  <si>
    <t>19BCE0187</t>
  </si>
  <si>
    <t>C1-134</t>
  </si>
  <si>
    <t>POTRU MANOHAR VENKAT CHOWDHARY</t>
  </si>
  <si>
    <t>19BCE0188</t>
  </si>
  <si>
    <t>C1-135</t>
  </si>
  <si>
    <t>SUDHANSHU GUPTA</t>
  </si>
  <si>
    <t>19BCE0190</t>
  </si>
  <si>
    <t>C1-136</t>
  </si>
  <si>
    <t>ABDEALI JAROLI</t>
  </si>
  <si>
    <t>19BCE0191</t>
  </si>
  <si>
    <t>C1-137</t>
  </si>
  <si>
    <t>NANDAN M DESHPANDE</t>
  </si>
  <si>
    <t>19BCE0196</t>
  </si>
  <si>
    <t>C1-138</t>
  </si>
  <si>
    <t>SYED MOHAMMED LUQMON</t>
  </si>
  <si>
    <t>19BCE0197</t>
  </si>
  <si>
    <t>C1-139</t>
  </si>
  <si>
    <t>AMIT KRISHNA A</t>
  </si>
  <si>
    <t>19BCE0198</t>
  </si>
  <si>
    <t>C1-140</t>
  </si>
  <si>
    <t>BATHULA LIKHITH REDDY</t>
  </si>
  <si>
    <t>19BCE0199</t>
  </si>
  <si>
    <t>C1-141</t>
  </si>
  <si>
    <t>BOLINENI GANESH SAI</t>
  </si>
  <si>
    <t>19BCE0200</t>
  </si>
  <si>
    <t>C1-142</t>
  </si>
  <si>
    <t>SOUMYARAJ ROY</t>
  </si>
  <si>
    <t>19BCE0202</t>
  </si>
  <si>
    <t>C1-143</t>
  </si>
  <si>
    <t>EDULA VINAY KUMAR REDDY</t>
  </si>
  <si>
    <t>19BCE0204</t>
  </si>
  <si>
    <t>C1-144</t>
  </si>
  <si>
    <t>V KARTIK</t>
  </si>
  <si>
    <t>19BCE0205</t>
  </si>
  <si>
    <t>C1-145</t>
  </si>
  <si>
    <t>SHREYANS SATPATHY</t>
  </si>
  <si>
    <t>19BCE0208</t>
  </si>
  <si>
    <t>C1-146</t>
  </si>
  <si>
    <t>PRADUMAN PANDEY</t>
  </si>
  <si>
    <t>19BCE0209</t>
  </si>
  <si>
    <t>C1-147</t>
  </si>
  <si>
    <t>SAMARTH AGARWAL</t>
  </si>
  <si>
    <t>19BCE0210</t>
  </si>
  <si>
    <t>C1-148</t>
  </si>
  <si>
    <t>YATHAM GOKUL NATH REDDY</t>
  </si>
  <si>
    <t>19BCE0211</t>
  </si>
  <si>
    <t>C1-149</t>
  </si>
  <si>
    <t>KAIPU SURYA PRATHAP REDDY</t>
  </si>
  <si>
    <t>19BCE0212</t>
  </si>
  <si>
    <t>C1-150</t>
  </si>
  <si>
    <t>GOPIREDDY GURU MAHESWAR REDDY</t>
  </si>
  <si>
    <t>19BCE0214</t>
  </si>
  <si>
    <t>C1-151</t>
  </si>
  <si>
    <t>AYUSHMAN BISWARI</t>
  </si>
  <si>
    <t>19BCE0215</t>
  </si>
  <si>
    <t>C1-152</t>
  </si>
  <si>
    <t>VIBHU KUMAR SINGH</t>
  </si>
  <si>
    <t>19BCE0217</t>
  </si>
  <si>
    <t>C1-153</t>
  </si>
  <si>
    <t>PRAVEEN RAAMANAATHAN</t>
  </si>
  <si>
    <t>19BCE0218</t>
  </si>
  <si>
    <t>C1-154</t>
  </si>
  <si>
    <t>SAMALA NISHANTH REDDY</t>
  </si>
  <si>
    <t>19BCE0219</t>
  </si>
  <si>
    <t>C1-155</t>
  </si>
  <si>
    <t>G BHAVESH</t>
  </si>
  <si>
    <t>19BCE0221</t>
  </si>
  <si>
    <t>C1-156</t>
  </si>
  <si>
    <t>AMIRINENI SREE HARSHA</t>
  </si>
  <si>
    <t>19BCE0222</t>
  </si>
  <si>
    <t>C1-157</t>
  </si>
  <si>
    <t xml:space="preserve">SAISURYA JAJIMI </t>
  </si>
  <si>
    <t>19BCE0223</t>
  </si>
  <si>
    <t>C1-158</t>
  </si>
  <si>
    <t>SRICHARAN RAMESH</t>
  </si>
  <si>
    <t>19BCE0225</t>
  </si>
  <si>
    <t>C1-159</t>
  </si>
  <si>
    <t>KILAPARTHI VIVEK NAGA TEJA</t>
  </si>
  <si>
    <t>19BCE0226</t>
  </si>
  <si>
    <t>C1-160</t>
  </si>
  <si>
    <t>SHAIK MOHAMMED SUHAIL</t>
  </si>
  <si>
    <t>19BCE0227</t>
  </si>
  <si>
    <t>C1-161</t>
  </si>
  <si>
    <t>GURNEHMAT KAUR DHINDSA</t>
  </si>
  <si>
    <t>19BCE0228</t>
  </si>
  <si>
    <t>C1-162</t>
  </si>
  <si>
    <t>YASH SAXENA</t>
  </si>
  <si>
    <t>19BCE0231</t>
  </si>
  <si>
    <t>C1-163</t>
  </si>
  <si>
    <t>19BCE0234</t>
  </si>
  <si>
    <t>C1-164</t>
  </si>
  <si>
    <t>DOMMARAJU NIKHIL</t>
  </si>
  <si>
    <t>19BCE0235</t>
  </si>
  <si>
    <t>C1-165</t>
  </si>
  <si>
    <t>YASH RAY</t>
  </si>
  <si>
    <t>19BCE0236</t>
  </si>
  <si>
    <t>C1-166</t>
  </si>
  <si>
    <t>VENKATA SHASHANK GOKUL GUDE</t>
  </si>
  <si>
    <t>19BCE0237</t>
  </si>
  <si>
    <t>C1-167</t>
  </si>
  <si>
    <t>VEMISETTI ANVITH</t>
  </si>
  <si>
    <t>19BCE0238</t>
  </si>
  <si>
    <t>C1-168</t>
  </si>
  <si>
    <t>ROUTU VENKAT SAI SAMPATH</t>
  </si>
  <si>
    <t>19BCE0239</t>
  </si>
  <si>
    <t>C1-169</t>
  </si>
  <si>
    <t>NITIN GARG</t>
  </si>
  <si>
    <t>19BCE0241</t>
  </si>
  <si>
    <t>C1-170</t>
  </si>
  <si>
    <t>ABHINAV GORANTLA</t>
  </si>
  <si>
    <t>19BCE0242</t>
  </si>
  <si>
    <t>C1-171</t>
  </si>
  <si>
    <t>GANDRA SIDDARTHA</t>
  </si>
  <si>
    <t>19BCE0244</t>
  </si>
  <si>
    <t>C1-172</t>
  </si>
  <si>
    <t>SAHIL PANDEY</t>
  </si>
  <si>
    <t>19BCE0246</t>
  </si>
  <si>
    <t>C1-173</t>
  </si>
  <si>
    <t>AVIROOP NANDY</t>
  </si>
  <si>
    <t>19BCE0247</t>
  </si>
  <si>
    <t>C1-174</t>
  </si>
  <si>
    <t>METHUKU KAUSHIK REDDY</t>
  </si>
  <si>
    <t>19BCE0248</t>
  </si>
  <si>
    <t>C1-175</t>
  </si>
  <si>
    <t>M PRANAV RAAGHAV</t>
  </si>
  <si>
    <t>19BCE0249</t>
  </si>
  <si>
    <t>C1-176</t>
  </si>
  <si>
    <t>KAUSTUBH DWIVEDI</t>
  </si>
  <si>
    <t>19BCE0250</t>
  </si>
  <si>
    <t>C1-177</t>
  </si>
  <si>
    <t>ARIHANT DUGAR</t>
  </si>
  <si>
    <t>19BCE0253</t>
  </si>
  <si>
    <t>C1-178</t>
  </si>
  <si>
    <t xml:space="preserve">REBELLO NISHMA AVALON </t>
  </si>
  <si>
    <t>19BCE0254</t>
  </si>
  <si>
    <t>C1-179</t>
  </si>
  <si>
    <t>ROHAN PON SURYA M</t>
  </si>
  <si>
    <t>19BCE0255</t>
  </si>
  <si>
    <t>C1-180</t>
  </si>
  <si>
    <t>SHINGALA TIRTH NARENDRAKUMAR</t>
  </si>
  <si>
    <t>19BCE0256</t>
  </si>
  <si>
    <t>C1-181</t>
  </si>
  <si>
    <t>SWARNA SAI NIKIL TEJA</t>
  </si>
  <si>
    <t>19BCE0257</t>
  </si>
  <si>
    <t>C1-182</t>
  </si>
  <si>
    <t>ADITYA DEEPAK JOSHI</t>
  </si>
  <si>
    <t>19BCE0258</t>
  </si>
  <si>
    <t>C1-183</t>
  </si>
  <si>
    <t>MUPPURU BHARGAVARAM</t>
  </si>
  <si>
    <t>19BCE0259</t>
  </si>
  <si>
    <t>C1-184</t>
  </si>
  <si>
    <t>SANDEEP PATIDAR</t>
  </si>
  <si>
    <t>19BCE0262</t>
  </si>
  <si>
    <t>C1-185</t>
  </si>
  <si>
    <t>ASHISH SARDA</t>
  </si>
  <si>
    <t>19BCE0263</t>
  </si>
  <si>
    <t>C1-186</t>
  </si>
  <si>
    <t>19BCE0264</t>
  </si>
  <si>
    <t>C1-187</t>
  </si>
  <si>
    <t>N ANAND VENKATA SUBBA RAJU</t>
  </si>
  <si>
    <t>19BCE0265</t>
  </si>
  <si>
    <t>C1-188</t>
  </si>
  <si>
    <t>19BCE0266</t>
  </si>
  <si>
    <t>C1-189</t>
  </si>
  <si>
    <t>SANNAREDDY VAMSI</t>
  </si>
  <si>
    <t>19BCE0267</t>
  </si>
  <si>
    <t>C1-190</t>
  </si>
  <si>
    <t>SHREY GUPTA</t>
  </si>
  <si>
    <t>19BCE0269</t>
  </si>
  <si>
    <t>C1-191</t>
  </si>
  <si>
    <t>GUTTAPALLE M RISHITHA</t>
  </si>
  <si>
    <t>19BCE0270</t>
  </si>
  <si>
    <t>C1-192</t>
  </si>
  <si>
    <t>AROHAN MISHRA</t>
  </si>
  <si>
    <t>19BCE0271</t>
  </si>
  <si>
    <t>C1-193</t>
  </si>
  <si>
    <t xml:space="preserve">SHAH ESHIKA MUKESH </t>
  </si>
  <si>
    <t>19BCE0273</t>
  </si>
  <si>
    <t>C1-194</t>
  </si>
  <si>
    <t>NIRBHAY S GANDHI</t>
  </si>
  <si>
    <t>19BCE0274</t>
  </si>
  <si>
    <t>C1-195</t>
  </si>
  <si>
    <t>CHEERLA MANIDEEP</t>
  </si>
  <si>
    <t>19BCE0276</t>
  </si>
  <si>
    <t>C1-196</t>
  </si>
  <si>
    <t>HARINE A</t>
  </si>
  <si>
    <t>19BCE0279</t>
  </si>
  <si>
    <t>C1-197</t>
  </si>
  <si>
    <t>SAMRAT RODE</t>
  </si>
  <si>
    <t>19BCE0280</t>
  </si>
  <si>
    <t>C1-198</t>
  </si>
  <si>
    <t>PRABHVEER SINGH KHURANA</t>
  </si>
  <si>
    <t>19BCE0283</t>
  </si>
  <si>
    <t>C1-199</t>
  </si>
  <si>
    <t>SAATVIK SHARMA</t>
  </si>
  <si>
    <t>19BCE0285</t>
  </si>
  <si>
    <t>C1-200</t>
  </si>
  <si>
    <t>DHEERAJ G</t>
  </si>
  <si>
    <t>19BCE0287</t>
  </si>
  <si>
    <t>C1-201</t>
  </si>
  <si>
    <t>GARIKAPATI PREM KUMAR</t>
  </si>
  <si>
    <t>19BCE0288</t>
  </si>
  <si>
    <t>C1-202</t>
  </si>
  <si>
    <t>YASH RAJ SINGH</t>
  </si>
  <si>
    <t>19BCE0289</t>
  </si>
  <si>
    <t>C1-203</t>
  </si>
  <si>
    <t>HARSHIT SHRIVASTAVA</t>
  </si>
  <si>
    <t>19BCE0290</t>
  </si>
  <si>
    <t>C1-204</t>
  </si>
  <si>
    <t>AARUSHI SHRESTHA</t>
  </si>
  <si>
    <t>19BCE0291</t>
  </si>
  <si>
    <t>C1-205</t>
  </si>
  <si>
    <t>VINAYAK DUBEY</t>
  </si>
  <si>
    <t>19BCE0292</t>
  </si>
  <si>
    <t>C1-206</t>
  </si>
  <si>
    <t>KARRA VISHNU VARDHAN REDDY</t>
  </si>
  <si>
    <t>19BCE0293</t>
  </si>
  <si>
    <t>C1-207</t>
  </si>
  <si>
    <t>T SAITEJA REDDY</t>
  </si>
  <si>
    <t>19BCE0294</t>
  </si>
  <si>
    <t>C1-208</t>
  </si>
  <si>
    <t>DIVYANSH MULCHANDANI</t>
  </si>
  <si>
    <t>19BCE0295</t>
  </si>
  <si>
    <t>C1-209</t>
  </si>
  <si>
    <t>BALLARY ANJAN REDDY</t>
  </si>
  <si>
    <t>19BCE0296</t>
  </si>
  <si>
    <t>C1-210</t>
  </si>
  <si>
    <t>RAJARSHI BHATTACHARYAY</t>
  </si>
  <si>
    <t>19BCE0297</t>
  </si>
  <si>
    <t>C1-211</t>
  </si>
  <si>
    <t>BHAVANA VAMSI KRISHNA</t>
  </si>
  <si>
    <t>19BCE0298</t>
  </si>
  <si>
    <t>C1-212</t>
  </si>
  <si>
    <t>DHANUSH KUMAAR J</t>
  </si>
  <si>
    <t>19BCE0300</t>
  </si>
  <si>
    <t>C1-213</t>
  </si>
  <si>
    <t>MD HISHAAM AKHTAR</t>
  </si>
  <si>
    <t>19BCE0305</t>
  </si>
  <si>
    <t>C1-214</t>
  </si>
  <si>
    <t>SAURABH AGRAWAL</t>
  </si>
  <si>
    <t>19BCE0306</t>
  </si>
  <si>
    <t>C1-215</t>
  </si>
  <si>
    <t>NUTULAPATI SRIADITYA</t>
  </si>
  <si>
    <t>19BCE0310</t>
  </si>
  <si>
    <t>C1-216</t>
  </si>
  <si>
    <t>TANMAY MISRA</t>
  </si>
  <si>
    <t>19BCE0312</t>
  </si>
  <si>
    <t>C1-217</t>
  </si>
  <si>
    <t>ADITYA BERI</t>
  </si>
  <si>
    <t>19BCE0313</t>
  </si>
  <si>
    <t>C1-218</t>
  </si>
  <si>
    <t>SARANSH BHACHAWAT</t>
  </si>
  <si>
    <t>19BCE0314</t>
  </si>
  <si>
    <t>C1-219</t>
  </si>
  <si>
    <t>ADABALA MADHUGHNEA SAI</t>
  </si>
  <si>
    <t>19BCE0315</t>
  </si>
  <si>
    <t>C1-220</t>
  </si>
  <si>
    <t>RONIT ROHIT SAHU</t>
  </si>
  <si>
    <t>19BCE0316</t>
  </si>
  <si>
    <t>C1-221</t>
  </si>
  <si>
    <t>MAHANKALI SAI SHARATH CHANDRA</t>
  </si>
  <si>
    <t>19BCE0317</t>
  </si>
  <si>
    <t>C1-222</t>
  </si>
  <si>
    <t>MANAS BHARDWAJ</t>
  </si>
  <si>
    <t>19BCE0320</t>
  </si>
  <si>
    <t>C1-223</t>
  </si>
  <si>
    <t xml:space="preserve">NIDAMANURU AJAY </t>
  </si>
  <si>
    <t>19BCE0321</t>
  </si>
  <si>
    <t>C1-224</t>
  </si>
  <si>
    <t>SUYASHA AGARWAL</t>
  </si>
  <si>
    <t>19BCE0322</t>
  </si>
  <si>
    <t>C1-225</t>
  </si>
  <si>
    <t>KOMMINENI BHARGAV</t>
  </si>
  <si>
    <t>19BCE0323</t>
  </si>
  <si>
    <t>RAWAT TANISHQ</t>
  </si>
  <si>
    <t>19BCE0325</t>
  </si>
  <si>
    <t>SRUSHTI SURESH JAGTAP</t>
  </si>
  <si>
    <t>19BCE0326</t>
  </si>
  <si>
    <t>THATAVARTHI AKASH</t>
  </si>
  <si>
    <t>19BCE0327</t>
  </si>
  <si>
    <t>MRIDUL VASHISTHA</t>
  </si>
  <si>
    <t>19BCE0330</t>
  </si>
  <si>
    <t>ARYAN BLOURIA</t>
  </si>
  <si>
    <t>19BCE0331</t>
  </si>
  <si>
    <t>YASH VARDHAN SINGH</t>
  </si>
  <si>
    <t>19BCE0332</t>
  </si>
  <si>
    <t>MOHANA KANNAN R</t>
  </si>
  <si>
    <t>19BCE0333</t>
  </si>
  <si>
    <t>AYUJ GUPTA</t>
  </si>
  <si>
    <t>19BCE0334</t>
  </si>
  <si>
    <t>SAMARTH ARORA</t>
  </si>
  <si>
    <t>19BCE0336</t>
  </si>
  <si>
    <t>ARYAN VATS</t>
  </si>
  <si>
    <t>19BCE0337</t>
  </si>
  <si>
    <t>PURUSHARTH SINGH</t>
  </si>
  <si>
    <t>19BCE0339</t>
  </si>
  <si>
    <t>AARYASH KANSAL</t>
  </si>
  <si>
    <t>19BCE0342</t>
  </si>
  <si>
    <t>ADITYA MISHRA</t>
  </si>
  <si>
    <t>19BCE0345</t>
  </si>
  <si>
    <t>ANURAG PANDEY</t>
  </si>
  <si>
    <t>19BCE0347</t>
  </si>
  <si>
    <t>KEERTHANA BALAMURUGAN</t>
  </si>
  <si>
    <t>19BCE0349</t>
  </si>
  <si>
    <t>MUKTHINENI VENKAT CHAITANYA</t>
  </si>
  <si>
    <t>19BCE0350</t>
  </si>
  <si>
    <t>VIBHA GARG</t>
  </si>
  <si>
    <t>19BCE0352</t>
  </si>
  <si>
    <t>DESAI ANERI NISHITH</t>
  </si>
  <si>
    <t>19BCE0353</t>
  </si>
  <si>
    <t>RAJ GUPTA</t>
  </si>
  <si>
    <t>19BCE0354</t>
  </si>
  <si>
    <t>ARYAMAN SINGH</t>
  </si>
  <si>
    <t>19BCE0356</t>
  </si>
  <si>
    <t>RANJAL CHIRAG SHENOY</t>
  </si>
  <si>
    <t>19BCE0360</t>
  </si>
  <si>
    <t>JAY CHADAWAR</t>
  </si>
  <si>
    <t>19BCE0361</t>
  </si>
  <si>
    <t>RUSHIL GOEL</t>
  </si>
  <si>
    <t>19BCE0363</t>
  </si>
  <si>
    <t>S R PRAVEEN</t>
  </si>
  <si>
    <t>19BCE0364</t>
  </si>
  <si>
    <t xml:space="preserve">WAGHIRKAR PIYUSH MANESH </t>
  </si>
  <si>
    <t>19BCE0365</t>
  </si>
  <si>
    <t>SOURAV PANDEY</t>
  </si>
  <si>
    <t>19BCE0366</t>
  </si>
  <si>
    <t>AMBUJ GUPTA</t>
  </si>
  <si>
    <t>19BCE0368</t>
  </si>
  <si>
    <t>KRISHNA HARCHANDANI</t>
  </si>
  <si>
    <t>19BCE0369</t>
  </si>
  <si>
    <t>SURAJ KUMAR</t>
  </si>
  <si>
    <t>19BCE0370</t>
  </si>
  <si>
    <t>SIDDHARTH SINGH</t>
  </si>
  <si>
    <t>19BCE0373</t>
  </si>
  <si>
    <t>PAVITRA GOYAL</t>
  </si>
  <si>
    <t>19BCE0374</t>
  </si>
  <si>
    <t>VISHNU KALRA</t>
  </si>
  <si>
    <t>19BCE0375</t>
  </si>
  <si>
    <t>MANASVI ALIMCHANDANI</t>
  </si>
  <si>
    <t>19BCE0377</t>
  </si>
  <si>
    <t>MARISETTY NARAYANAROYAL</t>
  </si>
  <si>
    <t>19BCE0378</t>
  </si>
  <si>
    <t>BHAVYA GOEL</t>
  </si>
  <si>
    <t>19BCE0379</t>
  </si>
  <si>
    <t>AAKAR GUPTA</t>
  </si>
  <si>
    <t>19BCE0380</t>
  </si>
  <si>
    <t>AGOORUKASETTY ADITHYA</t>
  </si>
  <si>
    <t>19BCE0381</t>
  </si>
  <si>
    <t>SHAIVY AGRAWAL</t>
  </si>
  <si>
    <t>19BCE0382</t>
  </si>
  <si>
    <t>HARSHIT SRIVASTAVA</t>
  </si>
  <si>
    <t>19BCE0383</t>
  </si>
  <si>
    <t>KARAN ROCHLANI</t>
  </si>
  <si>
    <t>19BCE0384</t>
  </si>
  <si>
    <t>SAIMA SHAHNAWAZ</t>
  </si>
  <si>
    <t>19BCE0385</t>
  </si>
  <si>
    <t>RAGHAV ARORA</t>
  </si>
  <si>
    <t>19BCE0386</t>
  </si>
  <si>
    <t>AYUSH CHAKLADAR</t>
  </si>
  <si>
    <t>19BCE0388</t>
  </si>
  <si>
    <t>ATHARVA NITIN GUNDAWAR</t>
  </si>
  <si>
    <t>19BCE0389</t>
  </si>
  <si>
    <t>SHRINIKET DIXIT</t>
  </si>
  <si>
    <t>19BCE0390</t>
  </si>
  <si>
    <t>ADITYA KALRA</t>
  </si>
  <si>
    <t>19BCE0392</t>
  </si>
  <si>
    <t>SOURIS ASH</t>
  </si>
  <si>
    <t>19BCE0394</t>
  </si>
  <si>
    <t>AGRAWAL ABHISHEK SUDHIR</t>
  </si>
  <si>
    <t>19BCE0395</t>
  </si>
  <si>
    <t>RAJ YASH DEV</t>
  </si>
  <si>
    <t>19BCE0396</t>
  </si>
  <si>
    <t>MOUNVI PODAPATI</t>
  </si>
  <si>
    <t>19BCE0397</t>
  </si>
  <si>
    <t>RITVIK GUPTA</t>
  </si>
  <si>
    <t>19BCE0398</t>
  </si>
  <si>
    <t>JANVI PRASAD</t>
  </si>
  <si>
    <t>19BCE0399</t>
  </si>
  <si>
    <t xml:space="preserve">VUTUKURI PRANAI DIVAKAR </t>
  </si>
  <si>
    <t>19BCE0400</t>
  </si>
  <si>
    <t>RICHARD DANIEL R</t>
  </si>
  <si>
    <t>19BCE0401</t>
  </si>
  <si>
    <t>VEGI SAI RAGHAVENDRA PHANI VENKATA KRISHNA VARUN</t>
  </si>
  <si>
    <t>19BCE0406</t>
  </si>
  <si>
    <t>SOUMYA RANJAN TRIPATHY</t>
  </si>
  <si>
    <t>19BCE0407</t>
  </si>
  <si>
    <t>BAMB ANSHUL RAHUL</t>
  </si>
  <si>
    <t>19BCE0408</t>
  </si>
  <si>
    <t>AYUSH SHARMA</t>
  </si>
  <si>
    <t>19BCE0409</t>
  </si>
  <si>
    <t>SYED MOHAMMED OWAIS</t>
  </si>
  <si>
    <t>19BCE0412</t>
  </si>
  <si>
    <t>DEVANSH SAINI</t>
  </si>
  <si>
    <t>19BCE0413</t>
  </si>
  <si>
    <t>YASHARTH TRIPATHI</t>
  </si>
  <si>
    <t>19BCE0414</t>
  </si>
  <si>
    <t>SHIVAM ADITYA</t>
  </si>
  <si>
    <t>19BCE0416</t>
  </si>
  <si>
    <t>TANMAY SRIVASTAVA</t>
  </si>
  <si>
    <t>19BCE0418</t>
  </si>
  <si>
    <t>KHUSHI AGRAWAL</t>
  </si>
  <si>
    <t>19BCE0419</t>
  </si>
  <si>
    <t>SHACHI MAURYA</t>
  </si>
  <si>
    <t>19BCE0421</t>
  </si>
  <si>
    <t>BANSAL TANMAY SUSHEEL</t>
  </si>
  <si>
    <t>19BCE0422</t>
  </si>
  <si>
    <t>GARVIT ARORA</t>
  </si>
  <si>
    <t>19BCE0423</t>
  </si>
  <si>
    <t>YASH TODWAL</t>
  </si>
  <si>
    <t>19BCE0424</t>
  </si>
  <si>
    <t>AMIT KUMAR</t>
  </si>
  <si>
    <t>19BCE0425</t>
  </si>
  <si>
    <t>RAGHAVENDRA TIWARY</t>
  </si>
  <si>
    <t>19BCE0427</t>
  </si>
  <si>
    <t>GOKAVARAPU GANADHIPATHI SRI SAI DEVESH</t>
  </si>
  <si>
    <t>19BCE0428</t>
  </si>
  <si>
    <t>CHAMA JAHNAVI</t>
  </si>
  <si>
    <t>19BCE0430</t>
  </si>
  <si>
    <t>SHREYAS PRAVIN VATS</t>
  </si>
  <si>
    <t>19BCE0431</t>
  </si>
  <si>
    <t>PEDDAKOTLA MOHIT SAI KRISHNA</t>
  </si>
  <si>
    <t>19BCE0432</t>
  </si>
  <si>
    <t>VIGNESH C P</t>
  </si>
  <si>
    <t>19BCE0433</t>
  </si>
  <si>
    <t>AASHISH SARRAF</t>
  </si>
  <si>
    <t>19BCE0435</t>
  </si>
  <si>
    <t>SRISHTI GOHAIN</t>
  </si>
  <si>
    <t>19BCE0436</t>
  </si>
  <si>
    <t>AGARWAL ATUL ROHIT</t>
  </si>
  <si>
    <t>19BCE0437</t>
  </si>
  <si>
    <t>ADARSH MISHRA</t>
  </si>
  <si>
    <t>19BCE0438</t>
  </si>
  <si>
    <t>ANKITA MANDAL</t>
  </si>
  <si>
    <t>19BCE0439</t>
  </si>
  <si>
    <t xml:space="preserve"> MULE OM PRAFUL</t>
  </si>
  <si>
    <t>19BCE0440</t>
  </si>
  <si>
    <t xml:space="preserve">NAMDEV PARTH DEENDAYAL </t>
  </si>
  <si>
    <t>19BCE0441</t>
  </si>
  <si>
    <t>K MOHNISH</t>
  </si>
  <si>
    <t>19BCE0443</t>
  </si>
  <si>
    <t>MAHADIK PARTH UDAY</t>
  </si>
  <si>
    <t>19BCE0444</t>
  </si>
  <si>
    <t>DEV WADHWA</t>
  </si>
  <si>
    <t>19BCE0446</t>
  </si>
  <si>
    <t>SHATAYU MITTAL</t>
  </si>
  <si>
    <t>19BCE0448</t>
  </si>
  <si>
    <t>PRATHAM GUPTA</t>
  </si>
  <si>
    <t>19BCE0449</t>
  </si>
  <si>
    <t>BHAGWAT OM NITIN</t>
  </si>
  <si>
    <t>19BCE0450</t>
  </si>
  <si>
    <t>DEVIREDDY SAI LOHITH REDDY</t>
  </si>
  <si>
    <t>19BCE0451</t>
  </si>
  <si>
    <t xml:space="preserve">JUNEJA VINIT MINESH </t>
  </si>
  <si>
    <t>19BCE0452</t>
  </si>
  <si>
    <t>DEVAYANI M</t>
  </si>
  <si>
    <t>19BCE0453</t>
  </si>
  <si>
    <t>SARABU VENKATA BHARATH VISWATH</t>
  </si>
  <si>
    <t>19BCE0454</t>
  </si>
  <si>
    <t>GUNJAN PAYAL</t>
  </si>
  <si>
    <t>19BCE0455</t>
  </si>
  <si>
    <t>SAURAV RANJAN</t>
  </si>
  <si>
    <t>19BCE0456</t>
  </si>
  <si>
    <t>SAMAR ABBAS NAQVI</t>
  </si>
  <si>
    <t>19BCE0457</t>
  </si>
  <si>
    <t>NIKHIL JAIN</t>
  </si>
  <si>
    <t>19BCE0458</t>
  </si>
  <si>
    <t>SHEFALEE BANGRE</t>
  </si>
  <si>
    <t>19BCE0459</t>
  </si>
  <si>
    <t>SARTHAK SRIVASTAVA</t>
  </si>
  <si>
    <t>19BCE0461</t>
  </si>
  <si>
    <t xml:space="preserve">BUDRUK VAISHNAV SAHEBRAO </t>
  </si>
  <si>
    <t>19BCE0462</t>
  </si>
  <si>
    <t>AAYUSHI PANDIT</t>
  </si>
  <si>
    <t>19BCE0463</t>
  </si>
  <si>
    <t xml:space="preserve"> MODI MONIL KALPESHKUMAR</t>
  </si>
  <si>
    <t>19BCE0465</t>
  </si>
  <si>
    <t>GUDLA MOHAN SATHWIK</t>
  </si>
  <si>
    <t>19BCE0466</t>
  </si>
  <si>
    <t>SAKSHAM MINOCHA</t>
  </si>
  <si>
    <t>19BCE0467</t>
  </si>
  <si>
    <t>AKSHAY RAMAN</t>
  </si>
  <si>
    <t>19BCE0468</t>
  </si>
  <si>
    <t>DEVANSH BAID</t>
  </si>
  <si>
    <t>19BCE0469</t>
  </si>
  <si>
    <t>MAYANK JAIN</t>
  </si>
  <si>
    <t>19BCE0470</t>
  </si>
  <si>
    <t>RIPUNJAY NARULA</t>
  </si>
  <si>
    <t>19BCE0471</t>
  </si>
  <si>
    <t>PEARL MOTWANI</t>
  </si>
  <si>
    <t>19BCE0472</t>
  </si>
  <si>
    <t>HIMANSHU GOYAL</t>
  </si>
  <si>
    <t>19BCE0474</t>
  </si>
  <si>
    <t>BUDDAREDDY RAVINDRANATH REDDY</t>
  </si>
  <si>
    <t>19BCE0475</t>
  </si>
  <si>
    <t>TANMAY MANDAL</t>
  </si>
  <si>
    <t>19BCE0476</t>
  </si>
  <si>
    <t>GANTI VAISHNAVI SHARMA</t>
  </si>
  <si>
    <t>19BCE0477</t>
  </si>
  <si>
    <t>PRAGYANSH RAWAT</t>
  </si>
  <si>
    <t>19BCE0478</t>
  </si>
  <si>
    <t>LAGUPUDI ANKITH</t>
  </si>
  <si>
    <t>19BCE0479</t>
  </si>
  <si>
    <t>19BCE0480</t>
  </si>
  <si>
    <t>KSHITIJ DHAWAN</t>
  </si>
  <si>
    <t>19BCE0481</t>
  </si>
  <si>
    <t>SHASHANK SINHA</t>
  </si>
  <si>
    <t>19BCE0482</t>
  </si>
  <si>
    <t>ISHI YADAV</t>
  </si>
  <si>
    <t>19BCE0483</t>
  </si>
  <si>
    <t>K MADHU SUDHAN</t>
  </si>
  <si>
    <t>19BCE0484</t>
  </si>
  <si>
    <t>UDAY GARG</t>
  </si>
  <si>
    <t>19BCE0485</t>
  </si>
  <si>
    <t>AYAN CHANDRA</t>
  </si>
  <si>
    <t>19BCE0486</t>
  </si>
  <si>
    <t>PRAKHAR KHANDURI</t>
  </si>
  <si>
    <t>19BCE0487</t>
  </si>
  <si>
    <t>UJJWAL SAHARIA</t>
  </si>
  <si>
    <t>19BCE0488</t>
  </si>
  <si>
    <t>MANSI RATURI</t>
  </si>
  <si>
    <t>19BCE0489</t>
  </si>
  <si>
    <t>HARSH UPADHYAY</t>
  </si>
  <si>
    <t>19BCE0490</t>
  </si>
  <si>
    <t>PRANJAL RAJ</t>
  </si>
  <si>
    <t>19BCE0492</t>
  </si>
  <si>
    <t>CHARAN VALLURUPALLI</t>
  </si>
  <si>
    <t>19BCE0493</t>
  </si>
  <si>
    <t>TRINAV RATTAN</t>
  </si>
  <si>
    <t>19BCE0494</t>
  </si>
  <si>
    <t>RACHIT GUPTA</t>
  </si>
  <si>
    <t>19BCE0496</t>
  </si>
  <si>
    <t>HARSH VIVEK LONDHEKAR</t>
  </si>
  <si>
    <t>19BCE0497</t>
  </si>
  <si>
    <t>C2-131</t>
  </si>
  <si>
    <t>NISHANT TIWARI</t>
  </si>
  <si>
    <t>19BCE0498</t>
  </si>
  <si>
    <t>C2-132</t>
  </si>
  <si>
    <t>AYUSH KHARE</t>
  </si>
  <si>
    <t>19BCE0499</t>
  </si>
  <si>
    <t>C2-133</t>
  </si>
  <si>
    <t>NAKKA DEEPAK</t>
  </si>
  <si>
    <t>19BCE0502</t>
  </si>
  <si>
    <t>C2-134</t>
  </si>
  <si>
    <t>ARCHISHA SHARMA</t>
  </si>
  <si>
    <t>19BCE0503</t>
  </si>
  <si>
    <t>C2-135</t>
  </si>
  <si>
    <t>SHUBHRANT SINGH</t>
  </si>
  <si>
    <t>19BCE0504</t>
  </si>
  <si>
    <t>C2-136</t>
  </si>
  <si>
    <t>ANOUSHKA DALAL</t>
  </si>
  <si>
    <t>19BCE0505</t>
  </si>
  <si>
    <t>C2-137</t>
  </si>
  <si>
    <t>SATHWIK NEMARUGOMMULA</t>
  </si>
  <si>
    <t>19BCE0506</t>
  </si>
  <si>
    <t>C2-138</t>
  </si>
  <si>
    <t>PRATYUSH KUMAR</t>
  </si>
  <si>
    <t>19BCE0507</t>
  </si>
  <si>
    <t>C2-139</t>
  </si>
  <si>
    <t>RIIJU JAGETIYA</t>
  </si>
  <si>
    <t>19BCE0508</t>
  </si>
  <si>
    <t>C2-140</t>
  </si>
  <si>
    <t>SRISHTI LODHA</t>
  </si>
  <si>
    <t>19BCE0509</t>
  </si>
  <si>
    <t>C2-141</t>
  </si>
  <si>
    <t>DARASHAN CHAURASIA</t>
  </si>
  <si>
    <t>19BCE0510</t>
  </si>
  <si>
    <t>C2-142</t>
  </si>
  <si>
    <t>SAYAN SAHA</t>
  </si>
  <si>
    <t>19BCE0511</t>
  </si>
  <si>
    <t>C2-143</t>
  </si>
  <si>
    <t>ARADHANA GHOSH</t>
  </si>
  <si>
    <t>19BCE0512</t>
  </si>
  <si>
    <t>C2-144</t>
  </si>
  <si>
    <t>SURABHI VENKATA PHANI KUMAR</t>
  </si>
  <si>
    <t>19BCE0513</t>
  </si>
  <si>
    <t>C2-145</t>
  </si>
  <si>
    <t>GORAPALLI DINESH</t>
  </si>
  <si>
    <t>19BCE0515</t>
  </si>
  <si>
    <t>C2-146</t>
  </si>
  <si>
    <t>NISHANT RAJ</t>
  </si>
  <si>
    <t>19BCE0516</t>
  </si>
  <si>
    <t>C2-147</t>
  </si>
  <si>
    <t xml:space="preserve">EMIL JACOB </t>
  </si>
  <si>
    <t>19BCE0517</t>
  </si>
  <si>
    <t>C2-148</t>
  </si>
  <si>
    <t>NANDANI AYUSHEE SANDEEPBHAI</t>
  </si>
  <si>
    <t>19BCE0518</t>
  </si>
  <si>
    <t>C2-149</t>
  </si>
  <si>
    <t>ADAMYA</t>
  </si>
  <si>
    <t>19BCE0519</t>
  </si>
  <si>
    <t>C2-150</t>
  </si>
  <si>
    <t>PRATYUSH JAIN</t>
  </si>
  <si>
    <t>19BCE0520</t>
  </si>
  <si>
    <t>C2-151</t>
  </si>
  <si>
    <t>SATYANSH TEWARI</t>
  </si>
  <si>
    <t>19BCE0521</t>
  </si>
  <si>
    <t>C2-152</t>
  </si>
  <si>
    <t>AMAN ANAND</t>
  </si>
  <si>
    <t>19BCE0522</t>
  </si>
  <si>
    <t>C2-153</t>
  </si>
  <si>
    <t>K GOKUL RAJ</t>
  </si>
  <si>
    <t>19BCE0523</t>
  </si>
  <si>
    <t>C2-154</t>
  </si>
  <si>
    <t>SWAYAM SHASHWAT SHARMA</t>
  </si>
  <si>
    <t>19BCE0525</t>
  </si>
  <si>
    <t>C2-155</t>
  </si>
  <si>
    <t>MOTERIA VIDHI DR SUNIL</t>
  </si>
  <si>
    <t>19BCE0526</t>
  </si>
  <si>
    <t>C2-156</t>
  </si>
  <si>
    <t>METTA PARDHA SARADHI</t>
  </si>
  <si>
    <t>19BCE0527</t>
  </si>
  <si>
    <t>C2-157</t>
  </si>
  <si>
    <t>AKSHAT HIMANSHU TRIPATHI</t>
  </si>
  <si>
    <t>19BCE0528</t>
  </si>
  <si>
    <t>C2-158</t>
  </si>
  <si>
    <t>SARTHAK CHOUDHARY</t>
  </si>
  <si>
    <t>19BCE0529</t>
  </si>
  <si>
    <t>C2-159</t>
  </si>
  <si>
    <t>RAYIRTH REDDY PAKALA</t>
  </si>
  <si>
    <t>19BCE0530</t>
  </si>
  <si>
    <t>C2-160</t>
  </si>
  <si>
    <t>AAYUSH GUPTA</t>
  </si>
  <si>
    <t>19BCE0531</t>
  </si>
  <si>
    <t>C2-161</t>
  </si>
  <si>
    <t>KARTIK KHANNA</t>
  </si>
  <si>
    <t>19BCE0532</t>
  </si>
  <si>
    <t>C2-162</t>
  </si>
  <si>
    <t>DUSSA LALITH KUMAR</t>
  </si>
  <si>
    <t>19BCE0533</t>
  </si>
  <si>
    <t>C2-163</t>
  </si>
  <si>
    <t>GODUGU VENKATA SRAVAN VINAY</t>
  </si>
  <si>
    <t>19BCE0535</t>
  </si>
  <si>
    <t>C2-164</t>
  </si>
  <si>
    <t>RAGHAV TANDON</t>
  </si>
  <si>
    <t>19BCE0536</t>
  </si>
  <si>
    <t>C2-165</t>
  </si>
  <si>
    <t xml:space="preserve"> MEHTA ARYAN NIMESH</t>
  </si>
  <si>
    <t>19BCE0537</t>
  </si>
  <si>
    <t>C2-166</t>
  </si>
  <si>
    <t>AEBEL MATHEW</t>
  </si>
  <si>
    <t>19BCE0538</t>
  </si>
  <si>
    <t>C2-167</t>
  </si>
  <si>
    <t>VARUN VARATHARAJAN</t>
  </si>
  <si>
    <t>19BCE0539</t>
  </si>
  <si>
    <t>C2-168</t>
  </si>
  <si>
    <t>MALAYAM RAJESH</t>
  </si>
  <si>
    <t>19BCE0540</t>
  </si>
  <si>
    <t>C2-169</t>
  </si>
  <si>
    <t>BHATTACHARYA ADRITA AMIT</t>
  </si>
  <si>
    <t>19BCE0541</t>
  </si>
  <si>
    <t>C2-170</t>
  </si>
  <si>
    <t>PRIYA BALA GOVINDASAMY</t>
  </si>
  <si>
    <t>19BCE0542</t>
  </si>
  <si>
    <t>C2-171</t>
  </si>
  <si>
    <t>KARMALA VENKATA SUMANTH</t>
  </si>
  <si>
    <t>19BCE0543</t>
  </si>
  <si>
    <t>C2-172</t>
  </si>
  <si>
    <t>ARIPILLI PAAVANSATYA</t>
  </si>
  <si>
    <t>19BCE0544</t>
  </si>
  <si>
    <t>C2-173</t>
  </si>
  <si>
    <t>ADITYA CHAUDHARY</t>
  </si>
  <si>
    <t>19BCE0545</t>
  </si>
  <si>
    <t>C2-174</t>
  </si>
  <si>
    <t>ORUGANTI SHIVA CHARAN</t>
  </si>
  <si>
    <t>19BCE0546</t>
  </si>
  <si>
    <t>C2-175</t>
  </si>
  <si>
    <t>PRITISHA SANJAY NAKHWA</t>
  </si>
  <si>
    <t>19BCE0547</t>
  </si>
  <si>
    <t>C2-176</t>
  </si>
  <si>
    <t>RITWIK KUNDU</t>
  </si>
  <si>
    <t>19BCE0548</t>
  </si>
  <si>
    <t>C2-177</t>
  </si>
  <si>
    <t>ABHINAV TRIPATHI</t>
  </si>
  <si>
    <t>19BCE0550</t>
  </si>
  <si>
    <t>C2-178</t>
  </si>
  <si>
    <t>PRIYANSHU BABAN GAIKWAD</t>
  </si>
  <si>
    <t>19BCE0551</t>
  </si>
  <si>
    <t>C2-179</t>
  </si>
  <si>
    <t>DEVDATT RUSHICHANDRA GOLWALA</t>
  </si>
  <si>
    <t>19BCE0554</t>
  </si>
  <si>
    <t>C2-180</t>
  </si>
  <si>
    <t>ADYA AGRAWAL</t>
  </si>
  <si>
    <t>19BCE0556</t>
  </si>
  <si>
    <t>C2-181</t>
  </si>
  <si>
    <t>AARUSHI SINGHAL</t>
  </si>
  <si>
    <t>19BCE0558</t>
  </si>
  <si>
    <t>C2-182</t>
  </si>
  <si>
    <t>ARK ARYAN</t>
  </si>
  <si>
    <t>19BCE0559</t>
  </si>
  <si>
    <t>C2-183</t>
  </si>
  <si>
    <t>TUSHAR S AGRAWAL</t>
  </si>
  <si>
    <t>19BCE0560</t>
  </si>
  <si>
    <t>C2-184</t>
  </si>
  <si>
    <t>AMAN KUMAR</t>
  </si>
  <si>
    <t>19BCE0561</t>
  </si>
  <si>
    <t>C2-185</t>
  </si>
  <si>
    <t>YUVRAJ SINGH PATHANIA</t>
  </si>
  <si>
    <t>19BCE0562</t>
  </si>
  <si>
    <t>C2-186</t>
  </si>
  <si>
    <t>SAI ANIRUDH GUDURU</t>
  </si>
  <si>
    <t>19BCE0563</t>
  </si>
  <si>
    <t>C2-187</t>
  </si>
  <si>
    <t xml:space="preserve">SHAH DEVARSH RITESHKUMAR </t>
  </si>
  <si>
    <t>19BCE0564</t>
  </si>
  <si>
    <t>C2-188</t>
  </si>
  <si>
    <t>AARUSH BHAT</t>
  </si>
  <si>
    <t>19BCE0565</t>
  </si>
  <si>
    <t>C2-189</t>
  </si>
  <si>
    <t>SHAGUN MISHRA</t>
  </si>
  <si>
    <t>19BCE0566</t>
  </si>
  <si>
    <t>C2-190</t>
  </si>
  <si>
    <t>RISHAV RAJ</t>
  </si>
  <si>
    <t>19BCE0568</t>
  </si>
  <si>
    <t>C2-191</t>
  </si>
  <si>
    <t>ANAMAYA VYAS</t>
  </si>
  <si>
    <t>19BCE0569</t>
  </si>
  <si>
    <t>C2-192</t>
  </si>
  <si>
    <t>NIRANJAN VENKATESAN</t>
  </si>
  <si>
    <t>19BCE0570</t>
  </si>
  <si>
    <t>C2-193</t>
  </si>
  <si>
    <t>SUNKARI SAI TEJA</t>
  </si>
  <si>
    <t>19BCE0572</t>
  </si>
  <si>
    <t>C2-194</t>
  </si>
  <si>
    <t>PANKAJ SHARMA</t>
  </si>
  <si>
    <t>19BCE0573</t>
  </si>
  <si>
    <t>C2-195</t>
  </si>
  <si>
    <t>KUSH DANG</t>
  </si>
  <si>
    <t>19BCE0574</t>
  </si>
  <si>
    <t>C2-196</t>
  </si>
  <si>
    <t>SHIRSH CHATTERJEE</t>
  </si>
  <si>
    <t>19BCE0576</t>
  </si>
  <si>
    <t>C2-197</t>
  </si>
  <si>
    <t>PRATYAKSH JAIN</t>
  </si>
  <si>
    <t>19BCE0577</t>
  </si>
  <si>
    <t>C2-198</t>
  </si>
  <si>
    <t>ANUSHKA DIXIT</t>
  </si>
  <si>
    <t>19BCE0578</t>
  </si>
  <si>
    <t>C2-199</t>
  </si>
  <si>
    <t>MANYA PRASAD</t>
  </si>
  <si>
    <t>19BCE0579</t>
  </si>
  <si>
    <t>C2-200</t>
  </si>
  <si>
    <t>TUNUGUNTLA SAI VENKATA SAKETH</t>
  </si>
  <si>
    <t>19BCE0582</t>
  </si>
  <si>
    <t>C2-201</t>
  </si>
  <si>
    <t>SHAURYA SINGH</t>
  </si>
  <si>
    <t>19BCE0583</t>
  </si>
  <si>
    <t>C2-202</t>
  </si>
  <si>
    <t>KUMARMANGALAM</t>
  </si>
  <si>
    <t>19BCE0584</t>
  </si>
  <si>
    <t>C2-203</t>
  </si>
  <si>
    <t>SARTHAK SINGHWAL</t>
  </si>
  <si>
    <t>19BCE0585</t>
  </si>
  <si>
    <t>C2-204</t>
  </si>
  <si>
    <t xml:space="preserve"> MOHIT NANDARGI</t>
  </si>
  <si>
    <t>19BCE0586</t>
  </si>
  <si>
    <t>C2-205</t>
  </si>
  <si>
    <t>DESAMSETTI CHARAN</t>
  </si>
  <si>
    <t>19BCE0588</t>
  </si>
  <si>
    <t>C2-206</t>
  </si>
  <si>
    <t>ADITHI KUSUPUDI</t>
  </si>
  <si>
    <t>19BCE0589</t>
  </si>
  <si>
    <t>C2-207</t>
  </si>
  <si>
    <t>TUSHAR SRIVASTAV</t>
  </si>
  <si>
    <t>19BCE0591</t>
  </si>
  <si>
    <t>C2-208</t>
  </si>
  <si>
    <t>SHIVAM SINHA</t>
  </si>
  <si>
    <t>19BCE0593</t>
  </si>
  <si>
    <t>C2-209</t>
  </si>
  <si>
    <t>PARAG BRAMH</t>
  </si>
  <si>
    <t>19BCE0594</t>
  </si>
  <si>
    <t>C2-210</t>
  </si>
  <si>
    <t>AJAY GEORGE TITUS</t>
  </si>
  <si>
    <t>19BCE0595</t>
  </si>
  <si>
    <t>C2-211</t>
  </si>
  <si>
    <t xml:space="preserve">SHUKLA SHAUNAK SUDHIR </t>
  </si>
  <si>
    <t>19BCE0597</t>
  </si>
  <si>
    <t>C2-212</t>
  </si>
  <si>
    <t>RITWEEK RAJ</t>
  </si>
  <si>
    <t>19BCE0598</t>
  </si>
  <si>
    <t>C2-213</t>
  </si>
  <si>
    <t>ABHISHEK MUKHERJEE</t>
  </si>
  <si>
    <t>19BCE0599</t>
  </si>
  <si>
    <t>C2-214</t>
  </si>
  <si>
    <t>DHANANJAY GUPTA</t>
  </si>
  <si>
    <t>19BCE0600</t>
  </si>
  <si>
    <t>C2-215</t>
  </si>
  <si>
    <t>SAURABH SWARAJ</t>
  </si>
  <si>
    <t>19BCE0601</t>
  </si>
  <si>
    <t>C2-216</t>
  </si>
  <si>
    <t>MAYANK RAJ ANAND</t>
  </si>
  <si>
    <t>19BCE0602</t>
  </si>
  <si>
    <t>C2-217</t>
  </si>
  <si>
    <t>DRASHTI PATEL</t>
  </si>
  <si>
    <t>19BCE0603</t>
  </si>
  <si>
    <t>C2-218</t>
  </si>
  <si>
    <t>ANUVAB DUTTA</t>
  </si>
  <si>
    <t>19BCE0604</t>
  </si>
  <si>
    <t>C2-219</t>
  </si>
  <si>
    <t>SARTHAK</t>
  </si>
  <si>
    <t>19BCE0607</t>
  </si>
  <si>
    <t>C2-220</t>
  </si>
  <si>
    <t>SHIVANGI CHAURASIA</t>
  </si>
  <si>
    <t>19BCE0608</t>
  </si>
  <si>
    <t>C2-221</t>
  </si>
  <si>
    <t>BATTULA ROHITH REDDY</t>
  </si>
  <si>
    <t>19BCE0610</t>
  </si>
  <si>
    <t>C2-222</t>
  </si>
  <si>
    <t>TANMAYI GUPTA</t>
  </si>
  <si>
    <t>19BCE0611</t>
  </si>
  <si>
    <t>C2-223</t>
  </si>
  <si>
    <t>UJJWAL GUPTA</t>
  </si>
  <si>
    <t>19BCE0613</t>
  </si>
  <si>
    <t>C2-224</t>
  </si>
  <si>
    <t>VAISHNAVI KASHYAP</t>
  </si>
  <si>
    <t>19BCE0614</t>
  </si>
  <si>
    <t>C2-225</t>
  </si>
  <si>
    <t>HEMANTH ADHI SEKHAR OBULASETTY</t>
  </si>
  <si>
    <t>19BCE0615</t>
  </si>
  <si>
    <t>RITWIK A SINHA</t>
  </si>
  <si>
    <t>19BCE0616</t>
  </si>
  <si>
    <t>AARON NIJU JOHN</t>
  </si>
  <si>
    <t>19BCE0617</t>
  </si>
  <si>
    <t>KAUSTUBH SHRIVASTAVA</t>
  </si>
  <si>
    <t>19BCE0618</t>
  </si>
  <si>
    <t xml:space="preserve">MALANI HARSH ANAND </t>
  </si>
  <si>
    <t>19BCE0619</t>
  </si>
  <si>
    <t>MIHIR GUPTA</t>
  </si>
  <si>
    <t>19BCE0620</t>
  </si>
  <si>
    <t xml:space="preserve">MANTRI AAYUSH RAJENDRA </t>
  </si>
  <si>
    <t>19BCE0621</t>
  </si>
  <si>
    <t>ACHIN BATWARA</t>
  </si>
  <si>
    <t>19BCE0622</t>
  </si>
  <si>
    <t>PATEL PREET VIPUL</t>
  </si>
  <si>
    <t>19BCE0623</t>
  </si>
  <si>
    <t>KABILAN V</t>
  </si>
  <si>
    <t>19BCE0624</t>
  </si>
  <si>
    <t>VINAMRA KHORIA</t>
  </si>
  <si>
    <t>19BCE0625</t>
  </si>
  <si>
    <t>MUKUNTH B S</t>
  </si>
  <si>
    <t>19BCE0626</t>
  </si>
  <si>
    <t>SHUBHRA MUDGAL</t>
  </si>
  <si>
    <t>19BCE0629</t>
  </si>
  <si>
    <t>SAMVIT SWAMINATHAN</t>
  </si>
  <si>
    <t>19BCE0630</t>
  </si>
  <si>
    <t>ANMOL BANSAL</t>
  </si>
  <si>
    <t>19BCE0631</t>
  </si>
  <si>
    <t xml:space="preserve">PATEL JANESH GOVINDBHAI </t>
  </si>
  <si>
    <t>19BCE0633</t>
  </si>
  <si>
    <t>PARAG SINGH</t>
  </si>
  <si>
    <t>19BCE0634</t>
  </si>
  <si>
    <t>AVNISH TIWARI</t>
  </si>
  <si>
    <t>19BCE0635</t>
  </si>
  <si>
    <t>TANALA SURYA TATAJI</t>
  </si>
  <si>
    <t>19BCE0637</t>
  </si>
  <si>
    <t>SUHAAS RAO BADADA</t>
  </si>
  <si>
    <t>19BCE0638</t>
  </si>
  <si>
    <t>MOHAMMAD AYAAZUDDIN</t>
  </si>
  <si>
    <t>19BCE0639</t>
  </si>
  <si>
    <t>HRIDAY MEHRA</t>
  </si>
  <si>
    <t>19BCE0641</t>
  </si>
  <si>
    <t>MANAV NANWANI</t>
  </si>
  <si>
    <t>19BCE0642</t>
  </si>
  <si>
    <t>DOLA HARSHEL</t>
  </si>
  <si>
    <t>19BCE0643</t>
  </si>
  <si>
    <t>NAMRATA SINGHAL</t>
  </si>
  <si>
    <t>19BCE0644</t>
  </si>
  <si>
    <t>KHUSH KHANDELWAL</t>
  </si>
  <si>
    <t>19BCE0646</t>
  </si>
  <si>
    <t xml:space="preserve">NURANDAYYANMATH ABHISHEK S </t>
  </si>
  <si>
    <t>19BCE0647</t>
  </si>
  <si>
    <t>ARITRI BASU</t>
  </si>
  <si>
    <t>19BCE0648</t>
  </si>
  <si>
    <t>19BCE0650</t>
  </si>
  <si>
    <t>THODUPUNOORI SAHITHI</t>
  </si>
  <si>
    <t>19BCE0651</t>
  </si>
  <si>
    <t>DINAL ALOSYIUS CUTINHA</t>
  </si>
  <si>
    <t>19BCE0653</t>
  </si>
  <si>
    <t>ABHISHEK SHARMA</t>
  </si>
  <si>
    <t>19BCE0654</t>
  </si>
  <si>
    <t>ANURAG CHOWDHURY</t>
  </si>
  <si>
    <t>19BCE0655</t>
  </si>
  <si>
    <t>NIKHIL SAJU</t>
  </si>
  <si>
    <t>19BCE0656</t>
  </si>
  <si>
    <t>MAJETY YASWANTH SUBRAMANYA SAI</t>
  </si>
  <si>
    <t>19BCE0659</t>
  </si>
  <si>
    <t>ANIMISHA GADDE</t>
  </si>
  <si>
    <t>19BCE0660</t>
  </si>
  <si>
    <t>NAKUL M JADEJA</t>
  </si>
  <si>
    <t>19BCE0661</t>
  </si>
  <si>
    <t>SHIVANSH GUPTA</t>
  </si>
  <si>
    <t>19BCE0662</t>
  </si>
  <si>
    <t>TUSHAR VERMA</t>
  </si>
  <si>
    <t>19BCE0663</t>
  </si>
  <si>
    <t>PRITHIN DEVOTTA</t>
  </si>
  <si>
    <t>19BCE0664</t>
  </si>
  <si>
    <t>VIBIN BHARAT V N</t>
  </si>
  <si>
    <t>19BCE0665</t>
  </si>
  <si>
    <t>KUSHAGRA SINGH</t>
  </si>
  <si>
    <t>19BCE0666</t>
  </si>
  <si>
    <t>AAYUSHI TIWARI</t>
  </si>
  <si>
    <t>19BCE0667</t>
  </si>
  <si>
    <t>SHEGURU PRATHYUSHA REDDY</t>
  </si>
  <si>
    <t>19BCE0669</t>
  </si>
  <si>
    <t>ROHIT MOORJANI</t>
  </si>
  <si>
    <t>19BCE0670</t>
  </si>
  <si>
    <t>MOKKAPATI ASHIK</t>
  </si>
  <si>
    <t>19BCE0671</t>
  </si>
  <si>
    <t>SHIVALIKA WAZIR</t>
  </si>
  <si>
    <t>19BCE0672</t>
  </si>
  <si>
    <t>UDIT GUPTA</t>
  </si>
  <si>
    <t>19BCE0673</t>
  </si>
  <si>
    <t>VEERABHADRA MOHAN KHANDELOT</t>
  </si>
  <si>
    <t>19BCE0674</t>
  </si>
  <si>
    <t>DEVESH D R</t>
  </si>
  <si>
    <t>19BCE0675</t>
  </si>
  <si>
    <t>ANMOL BHARDWAJ</t>
  </si>
  <si>
    <t>19BCE0677</t>
  </si>
  <si>
    <t>AMIT AGARWAL</t>
  </si>
  <si>
    <t>19BCE0679</t>
  </si>
  <si>
    <t>VISHAL MITTAL</t>
  </si>
  <si>
    <t>19BCE0680</t>
  </si>
  <si>
    <t>PATEL DEEPKUMAR KARTIKBHAI</t>
  </si>
  <si>
    <t>19BCE0682</t>
  </si>
  <si>
    <t>K SUJIT KUMAR</t>
  </si>
  <si>
    <t>19BCE0684</t>
  </si>
  <si>
    <t>SHASHWAT SINHA</t>
  </si>
  <si>
    <t>19BCE0685</t>
  </si>
  <si>
    <t>PRAVEEN RAJ M</t>
  </si>
  <si>
    <t>19BCE0686</t>
  </si>
  <si>
    <t xml:space="preserve">NIKHITHA RACHAPALLI </t>
  </si>
  <si>
    <t>19BCE0688</t>
  </si>
  <si>
    <t>DEBANGAN MANDAL</t>
  </si>
  <si>
    <t>19BCE0689</t>
  </si>
  <si>
    <t>PIYUSH RAJPUT</t>
  </si>
  <si>
    <t>19BCE0690</t>
  </si>
  <si>
    <t>DEVJYOTI KARAN</t>
  </si>
  <si>
    <t>19BCE0691</t>
  </si>
  <si>
    <t>YASH AGARWAL</t>
  </si>
  <si>
    <t>19BCE0692</t>
  </si>
  <si>
    <t>HARPAL PATEL</t>
  </si>
  <si>
    <t>19BCE0693</t>
  </si>
  <si>
    <t>SUPARN CHATURVEDI</t>
  </si>
  <si>
    <t>19BCE0695</t>
  </si>
  <si>
    <t>R VISHAL</t>
  </si>
  <si>
    <t>19BCE0696</t>
  </si>
  <si>
    <t>PARIJAT NIYOGY</t>
  </si>
  <si>
    <t>19BCE0697</t>
  </si>
  <si>
    <t>ARYAN PRASAD</t>
  </si>
  <si>
    <t>19BCE0698</t>
  </si>
  <si>
    <t>KARTIK SUDHIR NAIR</t>
  </si>
  <si>
    <t>19BCE0699</t>
  </si>
  <si>
    <t>ARCHIT REDDY TANGELLA</t>
  </si>
  <si>
    <t>19BCE0700</t>
  </si>
  <si>
    <t>PRIYANSHU MOHANTY</t>
  </si>
  <si>
    <t>19BCE0702</t>
  </si>
  <si>
    <t>SPARSH SHARMA</t>
  </si>
  <si>
    <t>19BCE0706</t>
  </si>
  <si>
    <t>AMAN SINHA</t>
  </si>
  <si>
    <t>19BCE0708</t>
  </si>
  <si>
    <t>YUKTI KHOLIWAL</t>
  </si>
  <si>
    <t>19BCE0709</t>
  </si>
  <si>
    <t>VEGESNA SAI RATHNA VAMSI</t>
  </si>
  <si>
    <t>19BCE0710</t>
  </si>
  <si>
    <t>SARTHAK BAJAJ</t>
  </si>
  <si>
    <t>19BCE0711</t>
  </si>
  <si>
    <t>CHIRUMAMILLA SRI ADITHYA SIVA SAI</t>
  </si>
  <si>
    <t>19BCE0712</t>
  </si>
  <si>
    <t>MADHAV ANAND</t>
  </si>
  <si>
    <t>19BCE0713</t>
  </si>
  <si>
    <t>DEVARAPALLI NIVESH SAI RAM REDDY</t>
  </si>
  <si>
    <t>19BCE0714</t>
  </si>
  <si>
    <t>M MEGHANA</t>
  </si>
  <si>
    <t>19BCE0715</t>
  </si>
  <si>
    <t>RINISHA JAIN</t>
  </si>
  <si>
    <t>19BCE0716</t>
  </si>
  <si>
    <t>KUSHAGRA SINGHAL</t>
  </si>
  <si>
    <t>19BCE0717</t>
  </si>
  <si>
    <t>MIHIR MITTAL</t>
  </si>
  <si>
    <t>19BCE0718</t>
  </si>
  <si>
    <t>MANAV KULSHRESTHA</t>
  </si>
  <si>
    <t>19BCE0721</t>
  </si>
  <si>
    <t xml:space="preserve">EDARA HEMANTH KUMAR </t>
  </si>
  <si>
    <t>19BCE0722</t>
  </si>
  <si>
    <t>RISHABH NAGAR</t>
  </si>
  <si>
    <t>19BCE0723</t>
  </si>
  <si>
    <t>VAIBHAV</t>
  </si>
  <si>
    <t>19BCE0724</t>
  </si>
  <si>
    <t xml:space="preserve"> CHANDRAJU ANUSHA VERMA</t>
  </si>
  <si>
    <t>19BCE0725</t>
  </si>
  <si>
    <t xml:space="preserve"> AGRAWAL ANUJ SANJAY</t>
  </si>
  <si>
    <t>19BCE0727</t>
  </si>
  <si>
    <t xml:space="preserve">SAI CHAITANYA PENTAPATI </t>
  </si>
  <si>
    <t>19BCE0728</t>
  </si>
  <si>
    <t>SWAMITA GUPTA</t>
  </si>
  <si>
    <t>19BCE0729</t>
  </si>
  <si>
    <t>ADITYA SHUKLA</t>
  </si>
  <si>
    <t>19BCE0730</t>
  </si>
  <si>
    <t>KALASH MALHOTRA</t>
  </si>
  <si>
    <t>19BCE0731</t>
  </si>
  <si>
    <t>ANIKET PARAMHANS SINGH</t>
  </si>
  <si>
    <t>19BCE0732</t>
  </si>
  <si>
    <t>PONNATHOTA SAIPRANAVI</t>
  </si>
  <si>
    <t>19BCE0733</t>
  </si>
  <si>
    <t>MALLEM ABHINAV</t>
  </si>
  <si>
    <t>19BCE0734</t>
  </si>
  <si>
    <t>CHUNDURU HEMANTH</t>
  </si>
  <si>
    <t>19BCE0735</t>
  </si>
  <si>
    <t>ANAND AGARWAL</t>
  </si>
  <si>
    <t>19BCE0736</t>
  </si>
  <si>
    <t>TALHAR JANHAVI AJAY</t>
  </si>
  <si>
    <t>19BCE0737</t>
  </si>
  <si>
    <t>MANISHRAJ KHAN</t>
  </si>
  <si>
    <t>19BCE0738</t>
  </si>
  <si>
    <t>SHAIKH MOHMMADALI AKBAR</t>
  </si>
  <si>
    <t>19BCE0739</t>
  </si>
  <si>
    <t>ANUDEEP C V</t>
  </si>
  <si>
    <t>19BCE0740</t>
  </si>
  <si>
    <t>HITEN RAI VATSA</t>
  </si>
  <si>
    <t>19BCE0741</t>
  </si>
  <si>
    <t>BHARGAV JITENDRA DAS</t>
  </si>
  <si>
    <t>19BCE0742</t>
  </si>
  <si>
    <t>HARIHARA SUDHAN S</t>
  </si>
  <si>
    <t>19BCE0743</t>
  </si>
  <si>
    <t>B ADITYA KRISHNA</t>
  </si>
  <si>
    <t>19BCE0744</t>
  </si>
  <si>
    <t>AGNIVA BASAK</t>
  </si>
  <si>
    <t>19BCE0747</t>
  </si>
  <si>
    <t>SHOBHIT GUPTA</t>
  </si>
  <si>
    <t>19BCE0748</t>
  </si>
  <si>
    <t>SURYASHIVANI DHAVILESWARAPU</t>
  </si>
  <si>
    <t>19BCE0749</t>
  </si>
  <si>
    <t>SHAMBHAVI SINGH</t>
  </si>
  <si>
    <t>19BCE0750</t>
  </si>
  <si>
    <t>SHRIVATS PODDAR</t>
  </si>
  <si>
    <t>19BCE0751</t>
  </si>
  <si>
    <t>19BCE0752</t>
  </si>
  <si>
    <t>ANSH SHARMA</t>
  </si>
  <si>
    <t>19BCE0753</t>
  </si>
  <si>
    <t>VISHWA SHAH</t>
  </si>
  <si>
    <t>19BCE0755</t>
  </si>
  <si>
    <t>RITHVIK SHANKAR</t>
  </si>
  <si>
    <t>19BCE0756</t>
  </si>
  <si>
    <t>SHREYA RASTOGI</t>
  </si>
  <si>
    <t>19BCE0757</t>
  </si>
  <si>
    <t>RASHI MARU</t>
  </si>
  <si>
    <t>19BCE0759</t>
  </si>
  <si>
    <t>PRAJAPATI UTPAL MANISHCHANDRA</t>
  </si>
  <si>
    <t>19BCE0760</t>
  </si>
  <si>
    <t>KUSHAGRA GUPTA</t>
  </si>
  <si>
    <t>19BCE0761</t>
  </si>
  <si>
    <t>19BCE0764</t>
  </si>
  <si>
    <t>SAMRIDDHI CHOURASIA</t>
  </si>
  <si>
    <t>19BCE0766</t>
  </si>
  <si>
    <t>YARLAGADDA PRANAY</t>
  </si>
  <si>
    <t>19BCE0768</t>
  </si>
  <si>
    <t>NEELESH SHARMA</t>
  </si>
  <si>
    <t>19BCE0770</t>
  </si>
  <si>
    <t>SRI HARSHITHA UPPAALA</t>
  </si>
  <si>
    <t>19BCE0771</t>
  </si>
  <si>
    <t>ARUNABH KUMAR</t>
  </si>
  <si>
    <t>19BCE0772</t>
  </si>
  <si>
    <t>KRISH BHATT</t>
  </si>
  <si>
    <t>19BCE0773</t>
  </si>
  <si>
    <t xml:space="preserve"> BAGEWADI ABUZAR</t>
  </si>
  <si>
    <t>19BCE0775</t>
  </si>
  <si>
    <t>NAMAN KHANDELWAL</t>
  </si>
  <si>
    <t>19BCE0777</t>
  </si>
  <si>
    <t>RISHABH RAJ</t>
  </si>
  <si>
    <t>19BCE0778</t>
  </si>
  <si>
    <t>S NAYAN</t>
  </si>
  <si>
    <t>19BCE0779</t>
  </si>
  <si>
    <t>DAKSH PALERIA</t>
  </si>
  <si>
    <t>19BCE0780</t>
  </si>
  <si>
    <t>SHAIK MD IRFAN NAWAZ</t>
  </si>
  <si>
    <t>19BCE0781</t>
  </si>
  <si>
    <t>ROHITH KUMAR C N</t>
  </si>
  <si>
    <t>19BCE0782</t>
  </si>
  <si>
    <t>SILVI TANEJA</t>
  </si>
  <si>
    <t>19BCE0784</t>
  </si>
  <si>
    <t>SHYAM RANJAN BHARTI</t>
  </si>
  <si>
    <t>19BCE0785</t>
  </si>
  <si>
    <t>AMOGH SHUKLA</t>
  </si>
  <si>
    <t>19BCE0788</t>
  </si>
  <si>
    <t>GAGAN CHORDIA</t>
  </si>
  <si>
    <t>19BCE0789</t>
  </si>
  <si>
    <t>DIVIJ BAHL</t>
  </si>
  <si>
    <t>19BCE0793</t>
  </si>
  <si>
    <t>HAARDIK TYAGI</t>
  </si>
  <si>
    <t>19BCE0795</t>
  </si>
  <si>
    <t>AKSHIT</t>
  </si>
  <si>
    <t>19BCE0797</t>
  </si>
  <si>
    <t>VEDANT VIKAS NAIK</t>
  </si>
  <si>
    <t>19BCE0798</t>
  </si>
  <si>
    <t>ANUSHKA PRIYA</t>
  </si>
  <si>
    <t>19BCE0799</t>
  </si>
  <si>
    <t>HARSHIT MISHRA</t>
  </si>
  <si>
    <t>19BCE0800</t>
  </si>
  <si>
    <t>YOHAN M</t>
  </si>
  <si>
    <t>19BCE0801</t>
  </si>
  <si>
    <t>ARYAN A SHRIDHAR</t>
  </si>
  <si>
    <t>19BCE0802</t>
  </si>
  <si>
    <t>AJITH BONDA</t>
  </si>
  <si>
    <t>19BCE0803</t>
  </si>
  <si>
    <t>TANISHQ BAWEJA</t>
  </si>
  <si>
    <t>19BCE0804</t>
  </si>
  <si>
    <t>SAMARTH SINGH PUNDIR</t>
  </si>
  <si>
    <t>19BCE0805</t>
  </si>
  <si>
    <t>AYUSH KUMAR</t>
  </si>
  <si>
    <t>19BCE0806</t>
  </si>
  <si>
    <t>SIDDHARTH GAUTAM</t>
  </si>
  <si>
    <t>19BCE0807</t>
  </si>
  <si>
    <t>R AKSHATHA</t>
  </si>
  <si>
    <t>19BCE0810</t>
  </si>
  <si>
    <t>REVA MUNISH</t>
  </si>
  <si>
    <t>19BCE0811</t>
  </si>
  <si>
    <t>AKSHAT SRIVASTAV</t>
  </si>
  <si>
    <t>19BCE0812</t>
  </si>
  <si>
    <t>AVISH AVIRAJ JHA</t>
  </si>
  <si>
    <t>19BCE0813</t>
  </si>
  <si>
    <t>SANSKRITI SRIVASTAVA</t>
  </si>
  <si>
    <t>19BCE0814</t>
  </si>
  <si>
    <t>KANDULA MONA REDDY</t>
  </si>
  <si>
    <t>19BCE0815</t>
  </si>
  <si>
    <t>SRIGUGAN S</t>
  </si>
  <si>
    <t>19BCE0816</t>
  </si>
  <si>
    <t>SOHAM ADHIKARI</t>
  </si>
  <si>
    <t>19BCE0818</t>
  </si>
  <si>
    <t>GAUTHAM SREEKUMAR</t>
  </si>
  <si>
    <t>19BCE0819</t>
  </si>
  <si>
    <t>HARSHIT SONI</t>
  </si>
  <si>
    <t>19BCE0820</t>
  </si>
  <si>
    <t>SHELLY MOHANTY</t>
  </si>
  <si>
    <t>19BCE0821</t>
  </si>
  <si>
    <t>PANKAJ SHIVNANI</t>
  </si>
  <si>
    <t>19BCE0823</t>
  </si>
  <si>
    <t>CHINMAY AGARWAL</t>
  </si>
  <si>
    <t>19BCE0824</t>
  </si>
  <si>
    <t>JAI SURYA S</t>
  </si>
  <si>
    <t>19BCE0825</t>
  </si>
  <si>
    <t>POTULA SRI RUPIN</t>
  </si>
  <si>
    <t>19BCE0826</t>
  </si>
  <si>
    <t>SIDDHARTH SURESH NAIR</t>
  </si>
  <si>
    <t>19BCE0827</t>
  </si>
  <si>
    <t>MADDIPATLA PUNITH CHOWDARY</t>
  </si>
  <si>
    <t>19BCE0829</t>
  </si>
  <si>
    <t>KANDRA KSHEERAJ</t>
  </si>
  <si>
    <t>19BCE0831</t>
  </si>
  <si>
    <t xml:space="preserve">SARWADE NETRA NILESH </t>
  </si>
  <si>
    <t>19BCE0832</t>
  </si>
  <si>
    <t>KANDALA SAI KRISHNA</t>
  </si>
  <si>
    <t>19BCE0833</t>
  </si>
  <si>
    <t>VARDHAN KHARA</t>
  </si>
  <si>
    <t>19BCE0835</t>
  </si>
  <si>
    <t>ANITEJ SRIVASTAVA</t>
  </si>
  <si>
    <t>19BCE0837</t>
  </si>
  <si>
    <t>YASH MEHTA</t>
  </si>
  <si>
    <t>19BCE0838</t>
  </si>
  <si>
    <t>PRANAV SINHA</t>
  </si>
  <si>
    <t>19BCE0839</t>
  </si>
  <si>
    <t>LOGESH S</t>
  </si>
  <si>
    <t>19BCE0840</t>
  </si>
  <si>
    <t>NACHIKET TALWAR</t>
  </si>
  <si>
    <t>19BCE0841</t>
  </si>
  <si>
    <t>KOTHA V V M SAI DIVYESH</t>
  </si>
  <si>
    <t>19BCE0842</t>
  </si>
  <si>
    <t>GANDHARV SACHDEVA</t>
  </si>
  <si>
    <t>19BCE0843</t>
  </si>
  <si>
    <t>YASH RAO</t>
  </si>
  <si>
    <t>19BCE0844</t>
  </si>
  <si>
    <t>SHUBHKUMAR RAJESH VAGADIA</t>
  </si>
  <si>
    <t>19BCE0845</t>
  </si>
  <si>
    <t>RIYA RAJ</t>
  </si>
  <si>
    <t>19BCE0846</t>
  </si>
  <si>
    <t>JYOTIR ADITYA</t>
  </si>
  <si>
    <t>19BCE0847</t>
  </si>
  <si>
    <t>SHIVAM PANDEY</t>
  </si>
  <si>
    <t>19BCE0849</t>
  </si>
  <si>
    <t>BANDA RISHIT REDDY</t>
  </si>
  <si>
    <t>19BCE0850</t>
  </si>
  <si>
    <t>YASH KHURANA</t>
  </si>
  <si>
    <t>19BCE0851</t>
  </si>
  <si>
    <t>CHITTADI VINEESH REDDY</t>
  </si>
  <si>
    <t>19BCE0852</t>
  </si>
  <si>
    <t>CHALLA BHARATH CHANDRA</t>
  </si>
  <si>
    <t>19BCE0853</t>
  </si>
  <si>
    <t>ARYAMAN  JAISINGHANI</t>
  </si>
  <si>
    <t>19BCE0854</t>
  </si>
  <si>
    <t>NAGIREDDY BHARATH REDDY</t>
  </si>
  <si>
    <t>19BCE0855</t>
  </si>
  <si>
    <t>BHAVYA SIKKA</t>
  </si>
  <si>
    <t>19BCE0856</t>
  </si>
  <si>
    <t>VIKRAM MALANI</t>
  </si>
  <si>
    <t>19BCE0858</t>
  </si>
  <si>
    <t>APARAJIT TIWARI</t>
  </si>
  <si>
    <t>19BCE0859</t>
  </si>
  <si>
    <t>SARTHAK BHARADWAJ</t>
  </si>
  <si>
    <t>19BCE0860</t>
  </si>
  <si>
    <t>SINHA TANMAY</t>
  </si>
  <si>
    <t>19BCE0861</t>
  </si>
  <si>
    <t>RAGHAV ASAWA</t>
  </si>
  <si>
    <t>19BCE0862</t>
  </si>
  <si>
    <t>AYUSH BANSAL</t>
  </si>
  <si>
    <t>19BCE0864</t>
  </si>
  <si>
    <t>DHRUV CHOUDHARY</t>
  </si>
  <si>
    <t>19BCE0865</t>
  </si>
  <si>
    <t>M SAMPREETH</t>
  </si>
  <si>
    <t>19BCE0866</t>
  </si>
  <si>
    <t xml:space="preserve"> PAREEK AADITYA HEMANT</t>
  </si>
  <si>
    <t>19BCE0867</t>
  </si>
  <si>
    <t>ANISHVA BARDHAN</t>
  </si>
  <si>
    <t>19BCE0868</t>
  </si>
  <si>
    <t>SAAKSHI NARAYAN</t>
  </si>
  <si>
    <t>19BCE0869</t>
  </si>
  <si>
    <t>DIVYANSH JAIN</t>
  </si>
  <si>
    <t>19BCE0870</t>
  </si>
  <si>
    <t>KONKA MANOJ KUMAR</t>
  </si>
  <si>
    <t>19BCE0871</t>
  </si>
  <si>
    <t>SIDDARTHA MAREEDU</t>
  </si>
  <si>
    <t>19BCE0872</t>
  </si>
  <si>
    <t>AKSHAT SHUKLA</t>
  </si>
  <si>
    <t>19BCE0874</t>
  </si>
  <si>
    <t>BANGORIA JEET HITENDRAKUMAR</t>
  </si>
  <si>
    <t>19BCE0875</t>
  </si>
  <si>
    <t>SHREYAS SURESH NAIR</t>
  </si>
  <si>
    <t>19BCE0876</t>
  </si>
  <si>
    <t>CHINMAY SHARMA</t>
  </si>
  <si>
    <t>19BCE0879</t>
  </si>
  <si>
    <t>THAKUR SOURAV SUMAN</t>
  </si>
  <si>
    <t>19BCE0880</t>
  </si>
  <si>
    <t>KARUNESH TRIPATHI</t>
  </si>
  <si>
    <t>19BCE0881</t>
  </si>
  <si>
    <t>AMOGH GYANESHWAR</t>
  </si>
  <si>
    <t>19BCE0883</t>
  </si>
  <si>
    <t>AVIRAL GOYAL</t>
  </si>
  <si>
    <t>19BCE0884</t>
  </si>
  <si>
    <t>ANISH CHATTARAJ</t>
  </si>
  <si>
    <t>19BCE0885</t>
  </si>
  <si>
    <t>AYUSH THAKUR</t>
  </si>
  <si>
    <t>19BCE0887</t>
  </si>
  <si>
    <t>KARTIK KUMAR</t>
  </si>
  <si>
    <t>19BCE0888</t>
  </si>
  <si>
    <t>ARPIT KHANDELWAL</t>
  </si>
  <si>
    <t>19BCE0889</t>
  </si>
  <si>
    <t>MALLIKARJUN HATTI</t>
  </si>
  <si>
    <t>19BCE0890</t>
  </si>
  <si>
    <t>ATREY JONATHAN RAJEEV</t>
  </si>
  <si>
    <t>19BCE0891</t>
  </si>
  <si>
    <t>ANMOL</t>
  </si>
  <si>
    <t>19BCE0892</t>
  </si>
  <si>
    <t>C3-218</t>
  </si>
  <si>
    <t>AYUSH SAXENA</t>
  </si>
  <si>
    <t>19BCE0893</t>
  </si>
  <si>
    <t>C3-219</t>
  </si>
  <si>
    <t>MOHIT CHOTANI</t>
  </si>
  <si>
    <t>19BCE0894</t>
  </si>
  <si>
    <t>C3-220</t>
  </si>
  <si>
    <t>RAHUL KOCHAR</t>
  </si>
  <si>
    <t>19BCE0895</t>
  </si>
  <si>
    <t>C3-221</t>
  </si>
  <si>
    <t>GAURAV JAIN</t>
  </si>
  <si>
    <t>19BCE0896</t>
  </si>
  <si>
    <t>C3-222</t>
  </si>
  <si>
    <t>SEHAJ KAPOOR</t>
  </si>
  <si>
    <t>19BCE0897</t>
  </si>
  <si>
    <t>C3-223</t>
  </si>
  <si>
    <t>NANDINI AGGARWAL</t>
  </si>
  <si>
    <t>19BCE0898</t>
  </si>
  <si>
    <t>C3-224</t>
  </si>
  <si>
    <t>REVANTH REDDY SHADA</t>
  </si>
  <si>
    <t>19BCE0901</t>
  </si>
  <si>
    <t>C3-225</t>
  </si>
  <si>
    <t>CHINMAY SAI VEMURI</t>
  </si>
  <si>
    <t>19BCE0902</t>
  </si>
  <si>
    <t>DEBANGSU SARKAR</t>
  </si>
  <si>
    <t>19BCE0903</t>
  </si>
  <si>
    <t>19BCE0904</t>
  </si>
  <si>
    <t>ARYAN PATRO</t>
  </si>
  <si>
    <t>19BCE0905</t>
  </si>
  <si>
    <t>KANHAIYA KUMAR</t>
  </si>
  <si>
    <t>19BCE0906</t>
  </si>
  <si>
    <t>ANVI MITTAL</t>
  </si>
  <si>
    <t>19BCE0907</t>
  </si>
  <si>
    <t>KUMAR SHUBHAM</t>
  </si>
  <si>
    <t>19BCE0908</t>
  </si>
  <si>
    <t>AADITYA SHANKAR NATARAJAN</t>
  </si>
  <si>
    <t>19BCE0910</t>
  </si>
  <si>
    <t>PAHCHAN GARG</t>
  </si>
  <si>
    <t>19BCE0911</t>
  </si>
  <si>
    <t>ADITYA ROSHAN</t>
  </si>
  <si>
    <t>19BCE0912</t>
  </si>
  <si>
    <t>SAYAN JANA</t>
  </si>
  <si>
    <t>19BCE0914</t>
  </si>
  <si>
    <t>KHUSHEE JAIN</t>
  </si>
  <si>
    <t>19BCE0915</t>
  </si>
  <si>
    <t>NIRABHRA RAY</t>
  </si>
  <si>
    <t>19BCE0916</t>
  </si>
  <si>
    <t>GANNE JOSHIKA CHOWDARY</t>
  </si>
  <si>
    <t>19BCE0918</t>
  </si>
  <si>
    <t>MAYANK TIWARY</t>
  </si>
  <si>
    <t>19BCE0919</t>
  </si>
  <si>
    <t>GAGAN KHANNA</t>
  </si>
  <si>
    <t>19BCE0920</t>
  </si>
  <si>
    <t>SHIVAM MALLURI</t>
  </si>
  <si>
    <t>19BCE0921</t>
  </si>
  <si>
    <t>KHUNT RISHABH BHARAT</t>
  </si>
  <si>
    <t>19BCE0922</t>
  </si>
  <si>
    <t>VIDUSHI GUPTA</t>
  </si>
  <si>
    <t>19BCE0923</t>
  </si>
  <si>
    <t>DARAHAS VANDANA</t>
  </si>
  <si>
    <t>19BCE0924</t>
  </si>
  <si>
    <t>KSHITIEJ VERMA</t>
  </si>
  <si>
    <t>19BCE0925</t>
  </si>
  <si>
    <t>AKSHITA KAPUR</t>
  </si>
  <si>
    <t>19BCE0927</t>
  </si>
  <si>
    <t>KULKARNI PARTH HEMANT</t>
  </si>
  <si>
    <t>19BCE0931</t>
  </si>
  <si>
    <t>ARNAV VERMA</t>
  </si>
  <si>
    <t>19BCE0932</t>
  </si>
  <si>
    <t>VAIBHAV CHOPRA</t>
  </si>
  <si>
    <t>19BCE0934</t>
  </si>
  <si>
    <t>VANGAVETI SRIRAM</t>
  </si>
  <si>
    <t>19BCE0935</t>
  </si>
  <si>
    <t>PRANAV S</t>
  </si>
  <si>
    <t>19BCE0936</t>
  </si>
  <si>
    <t>JASMINE ANAND</t>
  </si>
  <si>
    <t>19BCE0937</t>
  </si>
  <si>
    <t>K RAMYA</t>
  </si>
  <si>
    <t>19BCE0938</t>
  </si>
  <si>
    <t>KASA YESHWANT</t>
  </si>
  <si>
    <t>19BCE0939</t>
  </si>
  <si>
    <t>MRADUL SINGHAL</t>
  </si>
  <si>
    <t>19BCE0940</t>
  </si>
  <si>
    <t>RITWIK GOEL</t>
  </si>
  <si>
    <t>19BCE0941</t>
  </si>
  <si>
    <t>K SHASHANKA REDDY</t>
  </si>
  <si>
    <t>19BCE0943</t>
  </si>
  <si>
    <t>P N THEJASREE</t>
  </si>
  <si>
    <t>19BCE0944</t>
  </si>
  <si>
    <t>ABHINAV GUPTA</t>
  </si>
  <si>
    <t>19BCE0945</t>
  </si>
  <si>
    <t>KUNDURU NEHA SIVATMIKA</t>
  </si>
  <si>
    <t>19BCE0947</t>
  </si>
  <si>
    <t>MOHIT SINHA</t>
  </si>
  <si>
    <t>19BCE0948</t>
  </si>
  <si>
    <t>MIHIKA HINGAR</t>
  </si>
  <si>
    <t>19BCE0949</t>
  </si>
  <si>
    <t>M S SAMYUKHTHA</t>
  </si>
  <si>
    <t>19BCE0950</t>
  </si>
  <si>
    <t>DOMAKONDA AKHIL</t>
  </si>
  <si>
    <t>19BCE0952</t>
  </si>
  <si>
    <t>RAHUL SANJEEV</t>
  </si>
  <si>
    <t>19BCE0954</t>
  </si>
  <si>
    <t>BATTULA SHANMUKH REDDY</t>
  </si>
  <si>
    <t>19BCE0955</t>
  </si>
  <si>
    <t>SANSKAR TIWARI</t>
  </si>
  <si>
    <t>19BCE0956</t>
  </si>
  <si>
    <t>DEVARAPALLI HARSHA VARDHAN REDDY</t>
  </si>
  <si>
    <t>19BCE0957</t>
  </si>
  <si>
    <t>VATSAL PODDAR</t>
  </si>
  <si>
    <t>19BCE0958</t>
  </si>
  <si>
    <t>SAMANVITH M S</t>
  </si>
  <si>
    <t>19BCE0959</t>
  </si>
  <si>
    <t>DEVANG GUPTA</t>
  </si>
  <si>
    <t>19BCE0960</t>
  </si>
  <si>
    <t>ARGHO KONAR</t>
  </si>
  <si>
    <t>19BCE0961</t>
  </si>
  <si>
    <t>DEVANSH SINGH</t>
  </si>
  <si>
    <t>19BCE0962</t>
  </si>
  <si>
    <t>CATHERINE VINCENT</t>
  </si>
  <si>
    <t>19BCE0964</t>
  </si>
  <si>
    <t>PRANAV K KADAMBI</t>
  </si>
  <si>
    <t>19BCE0965</t>
  </si>
  <si>
    <t>19BCE0966</t>
  </si>
  <si>
    <t>SARANSH DABAS</t>
  </si>
  <si>
    <t>19BCE0967</t>
  </si>
  <si>
    <t>SESHA HEMANTH KONDA</t>
  </si>
  <si>
    <t>19BCE0969</t>
  </si>
  <si>
    <t>SOMIL KUCHHAL</t>
  </si>
  <si>
    <t>19BCE0971</t>
  </si>
  <si>
    <t>AASHISH SHARMA</t>
  </si>
  <si>
    <t>19BCE0972</t>
  </si>
  <si>
    <t>SANDEEP YADAV</t>
  </si>
  <si>
    <t>19BCE0973</t>
  </si>
  <si>
    <t>ANHAD PREET SINGH</t>
  </si>
  <si>
    <t>19BCE0975</t>
  </si>
  <si>
    <t>ANIKET KATIYAR</t>
  </si>
  <si>
    <t>19BCE0976</t>
  </si>
  <si>
    <t>REDDY JNANENDRA</t>
  </si>
  <si>
    <t>19BCE0977</t>
  </si>
  <si>
    <t>NAYAK SWARANJANA SUBODHAKUMAR</t>
  </si>
  <si>
    <t>19BCE0978</t>
  </si>
  <si>
    <t>AKHILENDRA SINGH</t>
  </si>
  <si>
    <t>19BCE0979</t>
  </si>
  <si>
    <t>KSHITIJ YOGESH KOTNIS</t>
  </si>
  <si>
    <t>19BCE0980</t>
  </si>
  <si>
    <t>ADITYA NALINI</t>
  </si>
  <si>
    <t>19BCE0981</t>
  </si>
  <si>
    <t>19BCE0983</t>
  </si>
  <si>
    <t>PARTH BHARGAVA</t>
  </si>
  <si>
    <t>19BCE0984</t>
  </si>
  <si>
    <t>ROHAN SIROHIA</t>
  </si>
  <si>
    <t>19BCE0985</t>
  </si>
  <si>
    <t>JIYA GARG</t>
  </si>
  <si>
    <t>19BCE0986</t>
  </si>
  <si>
    <t>SAHIL HARJAI</t>
  </si>
  <si>
    <t>19BCE0987</t>
  </si>
  <si>
    <t>VANSH AGGARWAL</t>
  </si>
  <si>
    <t>19BCE0990</t>
  </si>
  <si>
    <t>CHOKSI NEEL RAKESH</t>
  </si>
  <si>
    <t>19BCE0991</t>
  </si>
  <si>
    <t xml:space="preserve">GARG RAHUL SANJAY </t>
  </si>
  <si>
    <t>19BCE0993</t>
  </si>
  <si>
    <t>PARITOSH PANDEY</t>
  </si>
  <si>
    <t>19BCE0994</t>
  </si>
  <si>
    <t>SHRUTI GARG</t>
  </si>
  <si>
    <t>19BCE0995</t>
  </si>
  <si>
    <t>ASHMITHA APPANDA RAJU</t>
  </si>
  <si>
    <t>19BCE0996</t>
  </si>
  <si>
    <t>SHASHWAT JHA</t>
  </si>
  <si>
    <t>19BCE2000</t>
  </si>
  <si>
    <t>DISHA MAJUMDAR</t>
  </si>
  <si>
    <t>19BCE2001</t>
  </si>
  <si>
    <t>ABHIMANYU SINGH RATHORE</t>
  </si>
  <si>
    <t>19BCE2002</t>
  </si>
  <si>
    <t>KARTIK GOEL</t>
  </si>
  <si>
    <t>19BCE2003</t>
  </si>
  <si>
    <t>NAGA DURGA AMARNADH REDDY DODDA</t>
  </si>
  <si>
    <t>19BCE2004</t>
  </si>
  <si>
    <t>RATHI NIDHI PRAVIN</t>
  </si>
  <si>
    <t>19BCE2005</t>
  </si>
  <si>
    <t>MADHAV SANIL PANICKER</t>
  </si>
  <si>
    <t>19BCE2006</t>
  </si>
  <si>
    <t>SAXENA TANVI RAJEEV</t>
  </si>
  <si>
    <t>19BCE2007</t>
  </si>
  <si>
    <t>THOTA ASHISH</t>
  </si>
  <si>
    <t>19BCE2008</t>
  </si>
  <si>
    <t>JANGALA NIKHIL</t>
  </si>
  <si>
    <t>19BCE2009</t>
  </si>
  <si>
    <t>KARTIK NAHTA</t>
  </si>
  <si>
    <t>19BCE2011</t>
  </si>
  <si>
    <t>SHRIYA KUMAR</t>
  </si>
  <si>
    <t>19BCE2012</t>
  </si>
  <si>
    <t>CHINTHAM VISHAL REDDY</t>
  </si>
  <si>
    <t>19BCE2013</t>
  </si>
  <si>
    <t>MANAV PAJESH PARIKH</t>
  </si>
  <si>
    <t>19BCE2014</t>
  </si>
  <si>
    <t>J DHAKSHIN KRISHNA</t>
  </si>
  <si>
    <t>19BCE2015</t>
  </si>
  <si>
    <t>SRIVATHSAN B NAYAK</t>
  </si>
  <si>
    <t>19BCE2016</t>
  </si>
  <si>
    <t>BHAVYA HARCHANDANI</t>
  </si>
  <si>
    <t>19BCE2021</t>
  </si>
  <si>
    <t>NATASHA NANGIA</t>
  </si>
  <si>
    <t>19BCE2022</t>
  </si>
  <si>
    <t>ASHIKKA GUPTA</t>
  </si>
  <si>
    <t>19BCE2023</t>
  </si>
  <si>
    <t>B A SAI SRI HARSHA KONAKALLA</t>
  </si>
  <si>
    <t>19BCE2026</t>
  </si>
  <si>
    <t>ANURAJ AGARWAL</t>
  </si>
  <si>
    <t>19BCE2027</t>
  </si>
  <si>
    <t>ARCHISMAN BHATTACHARYA</t>
  </si>
  <si>
    <t>19BCE2028</t>
  </si>
  <si>
    <t>PRATHAM SHAH</t>
  </si>
  <si>
    <t>19BCE2033</t>
  </si>
  <si>
    <t>PRAKASH KUMAR YADAVA</t>
  </si>
  <si>
    <t>19BCE2034</t>
  </si>
  <si>
    <t>SAYAN NAYAK</t>
  </si>
  <si>
    <t>19BCE2035</t>
  </si>
  <si>
    <t>DHRUV</t>
  </si>
  <si>
    <t>19BCE2036</t>
  </si>
  <si>
    <t>SHIVAM  M MEHTA</t>
  </si>
  <si>
    <t>19BCE2037</t>
  </si>
  <si>
    <t>JHANAK GUPTA</t>
  </si>
  <si>
    <t>19BCE2039</t>
  </si>
  <si>
    <t>19BCE2040</t>
  </si>
  <si>
    <t>KANIT MANN</t>
  </si>
  <si>
    <t>19BCE2041</t>
  </si>
  <si>
    <t>BUDDHI ROHAN SAI</t>
  </si>
  <si>
    <t>19BCE2043</t>
  </si>
  <si>
    <t>MOLUGU BHUVAN</t>
  </si>
  <si>
    <t>19BCE2045</t>
  </si>
  <si>
    <t>MOHIT MADAN</t>
  </si>
  <si>
    <t>19BCE2046</t>
  </si>
  <si>
    <t>RISHIKESH SONI</t>
  </si>
  <si>
    <t>19BCE2048</t>
  </si>
  <si>
    <t>ANALA JAYANTH SRI VAASTAVA</t>
  </si>
  <si>
    <t>19BCE2050</t>
  </si>
  <si>
    <t>KARALE VEDANT BANDU</t>
  </si>
  <si>
    <t>19BCE2052</t>
  </si>
  <si>
    <t>SEJAL ABROL</t>
  </si>
  <si>
    <t>19BCE2053</t>
  </si>
  <si>
    <t>NILOY MEHTA</t>
  </si>
  <si>
    <t>19BCE2054</t>
  </si>
  <si>
    <t>PRAYAG NIKUL PURANI</t>
  </si>
  <si>
    <t>19BCE2055</t>
  </si>
  <si>
    <t>RAJAT SRIVASTAVA</t>
  </si>
  <si>
    <t>19BCE2057</t>
  </si>
  <si>
    <t>LAGAN GUPTA</t>
  </si>
  <si>
    <t>19BCE2058</t>
  </si>
  <si>
    <t>PASHAM JANANI LAKSHMI</t>
  </si>
  <si>
    <t>19BCE2059</t>
  </si>
  <si>
    <t>ADABALA SRI SATYA SAI SHANMUKHA CHARAN</t>
  </si>
  <si>
    <t>19BCE2060</t>
  </si>
  <si>
    <t>PUNIT MIDDHA</t>
  </si>
  <si>
    <t>19BCE2061</t>
  </si>
  <si>
    <t>SHRUTI GUPTA</t>
  </si>
  <si>
    <t>19BCE2062</t>
  </si>
  <si>
    <t>ANIKET MISHRA</t>
  </si>
  <si>
    <t>19BCE2063</t>
  </si>
  <si>
    <t>TARANPREET KALRA</t>
  </si>
  <si>
    <t>19BCE2064</t>
  </si>
  <si>
    <t>VISHNU RAHUL VARMA DATLA</t>
  </si>
  <si>
    <t>19BCE2066</t>
  </si>
  <si>
    <t>SAILESH N S</t>
  </si>
  <si>
    <t>19BCE2067</t>
  </si>
  <si>
    <t>TANISHQ SHAH</t>
  </si>
  <si>
    <t>19BCE2068</t>
  </si>
  <si>
    <t>RAHUL SRIVASTAVA</t>
  </si>
  <si>
    <t>19BCE2069</t>
  </si>
  <si>
    <t>PENKE LOHITH SASI ANVESH</t>
  </si>
  <si>
    <t>19BCE2070</t>
  </si>
  <si>
    <t>AYUSHMAAN AGARWAL</t>
  </si>
  <si>
    <t>19BCE2071</t>
  </si>
  <si>
    <t>ANISH PATTNAIK</t>
  </si>
  <si>
    <t>19BCE2072</t>
  </si>
  <si>
    <t>RIYA GUPTA</t>
  </si>
  <si>
    <t>19BCE2074</t>
  </si>
  <si>
    <t>KULVIR SINGH</t>
  </si>
  <si>
    <t>19BCE2076</t>
  </si>
  <si>
    <t>D SAI MOHITH</t>
  </si>
  <si>
    <t>19BCE2077</t>
  </si>
  <si>
    <t>NEIL J KAVALAKKAT</t>
  </si>
  <si>
    <t>19BCE2080</t>
  </si>
  <si>
    <t>SIDHARTH BANSAL</t>
  </si>
  <si>
    <t>19BCE2081</t>
  </si>
  <si>
    <t>YENDURI V NAGENDRA SAI RAVI KRISHNA TEJA</t>
  </si>
  <si>
    <t>19BCE2082</t>
  </si>
  <si>
    <t>PRAMAN VERMA</t>
  </si>
  <si>
    <t>19BCE2084</t>
  </si>
  <si>
    <t>ARJUN MULLACHERY</t>
  </si>
  <si>
    <t>19BCE2085</t>
  </si>
  <si>
    <t>SIMAR KAUR ANAND</t>
  </si>
  <si>
    <t>19BCE2086</t>
  </si>
  <si>
    <t>AILENI ROHAN REDDY</t>
  </si>
  <si>
    <t>19BCE2087</t>
  </si>
  <si>
    <t>PIYUSH RAJ GUPTA</t>
  </si>
  <si>
    <t>19BCE2088</t>
  </si>
  <si>
    <t>RISHABH MISHRA</t>
  </si>
  <si>
    <t>19BCE2090</t>
  </si>
  <si>
    <t>SAKSHAM DEWAN</t>
  </si>
  <si>
    <t>19BCE2091</t>
  </si>
  <si>
    <t>PIYUSH YADAV</t>
  </si>
  <si>
    <t>19BCE2092</t>
  </si>
  <si>
    <t>PALASH SARMA</t>
  </si>
  <si>
    <t>19BCE2093</t>
  </si>
  <si>
    <t>DIVYANSHU GUPTA</t>
  </si>
  <si>
    <t>19BCE2094</t>
  </si>
  <si>
    <t>C S SAHIL</t>
  </si>
  <si>
    <t>19BCE2095</t>
  </si>
  <si>
    <t>S ASHWIN</t>
  </si>
  <si>
    <t>19BCE2096</t>
  </si>
  <si>
    <t>AJIT SINGH</t>
  </si>
  <si>
    <t>19BCE2097</t>
  </si>
  <si>
    <t>ANISH KASTURI RANGAN</t>
  </si>
  <si>
    <t>19BCE2098</t>
  </si>
  <si>
    <t>SWETHA MOHAN</t>
  </si>
  <si>
    <t>19BCE2099</t>
  </si>
  <si>
    <t>AKANSHA S</t>
  </si>
  <si>
    <t>19BCE2100</t>
  </si>
  <si>
    <t>MADHUR GOPAL GOEL</t>
  </si>
  <si>
    <t>19BCE2101</t>
  </si>
  <si>
    <t>GURTAVREIN SINGH</t>
  </si>
  <si>
    <t>19BCE2103</t>
  </si>
  <si>
    <t>ANIKET SINGH</t>
  </si>
  <si>
    <t>19BCE2105</t>
  </si>
  <si>
    <t>SHARADINDU ADHIKARI</t>
  </si>
  <si>
    <t>19BCE2106</t>
  </si>
  <si>
    <t>TANMAY KUMAR AGRAWAL</t>
  </si>
  <si>
    <t>19BCE2107</t>
  </si>
  <si>
    <t>SOUMYADIP MONDAL</t>
  </si>
  <si>
    <t>19BCE2109</t>
  </si>
  <si>
    <t>SANJANA SINGH</t>
  </si>
  <si>
    <t>19BCE2110</t>
  </si>
  <si>
    <t>M ROSHAN AKTHAR</t>
  </si>
  <si>
    <t>19BCE2111</t>
  </si>
  <si>
    <t>SHREYAS PRAKASH</t>
  </si>
  <si>
    <t>19BCE2112</t>
  </si>
  <si>
    <t>SHIVAM SINGHAL</t>
  </si>
  <si>
    <t>19BCE2114</t>
  </si>
  <si>
    <t>RAJ D SINOJIA</t>
  </si>
  <si>
    <t>19BCE2116</t>
  </si>
  <si>
    <t>VISHNU SHETTY BELANJE</t>
  </si>
  <si>
    <t>19BCE2118</t>
  </si>
  <si>
    <t>ABHISHEK SINGH CHANDRAWAT</t>
  </si>
  <si>
    <t>19BCE2119</t>
  </si>
  <si>
    <t>GAURAV KUMAR SINGH</t>
  </si>
  <si>
    <t>19BCE2120</t>
  </si>
  <si>
    <t>VINUKONDA SAI VAMSEEDHAR RAJU</t>
  </si>
  <si>
    <t>19BCE2121</t>
  </si>
  <si>
    <t>SHANTANU GUPTA</t>
  </si>
  <si>
    <t>19BCE2122</t>
  </si>
  <si>
    <t>SWASTIK BAGRIA</t>
  </si>
  <si>
    <t>19BCE2123</t>
  </si>
  <si>
    <t>SRINJAY SAHA</t>
  </si>
  <si>
    <t>19BCE2124</t>
  </si>
  <si>
    <t>KAARTIKEYA PANJWANI</t>
  </si>
  <si>
    <t>19BCE2126</t>
  </si>
  <si>
    <t>HARSHAK PARMAR</t>
  </si>
  <si>
    <t>19BCE2127</t>
  </si>
  <si>
    <t>VEERA VIJAYAPRASAD C</t>
  </si>
  <si>
    <t>19BCE2128</t>
  </si>
  <si>
    <t>NIKKITA BATRA</t>
  </si>
  <si>
    <t>19BCE2129</t>
  </si>
  <si>
    <t>YASHVARDHAN SINGH BHADAURIA</t>
  </si>
  <si>
    <t>19BCE2130</t>
  </si>
  <si>
    <t>SHUBH ALMAL</t>
  </si>
  <si>
    <t>19BCE2131</t>
  </si>
  <si>
    <t>ABHINAV KUMAR SINHA</t>
  </si>
  <si>
    <t>19BCE2132</t>
  </si>
  <si>
    <t>C4-176</t>
  </si>
  <si>
    <t>GALLA BADRINATH</t>
  </si>
  <si>
    <t>19BCE2133</t>
  </si>
  <si>
    <t>C4-177</t>
  </si>
  <si>
    <t>DHRUV UPADHYAY</t>
  </si>
  <si>
    <t>19BCE2134</t>
  </si>
  <si>
    <t>C4-178</t>
  </si>
  <si>
    <t>ARYAN GUPTA</t>
  </si>
  <si>
    <t>19BCE2135</t>
  </si>
  <si>
    <t>C4-179</t>
  </si>
  <si>
    <t>SHASHWAT GUPTA</t>
  </si>
  <si>
    <t>19BCE2136</t>
  </si>
  <si>
    <t>C4-180</t>
  </si>
  <si>
    <t>SOMIL GOYAL</t>
  </si>
  <si>
    <t>19BCE2137</t>
  </si>
  <si>
    <t>C4-181</t>
  </si>
  <si>
    <t>S S CHITHRAM VEL</t>
  </si>
  <si>
    <t>19BCE2138</t>
  </si>
  <si>
    <t>C4-182</t>
  </si>
  <si>
    <t>APOORVA SRIVASTAVA</t>
  </si>
  <si>
    <t>19BCE2139</t>
  </si>
  <si>
    <t>C4-183</t>
  </si>
  <si>
    <t>SHIPRA JHA</t>
  </si>
  <si>
    <t>19BCE2140</t>
  </si>
  <si>
    <t>C4-184</t>
  </si>
  <si>
    <t>ANNIE JAIN</t>
  </si>
  <si>
    <t>19BCE2141</t>
  </si>
  <si>
    <t>C4-185</t>
  </si>
  <si>
    <t>GRIHIT BUDHIRAJA</t>
  </si>
  <si>
    <t>19BCE2142</t>
  </si>
  <si>
    <t>C4-186</t>
  </si>
  <si>
    <t>AYUSH TAMBI</t>
  </si>
  <si>
    <t>19BCE2144</t>
  </si>
  <si>
    <t>C4-187</t>
  </si>
  <si>
    <t>YASH MUNDHADA</t>
  </si>
  <si>
    <t>19BCE2146</t>
  </si>
  <si>
    <t>C4-188</t>
  </si>
  <si>
    <t>TANMAY KUMAR</t>
  </si>
  <si>
    <t>19BCE2147</t>
  </si>
  <si>
    <t>C4-189</t>
  </si>
  <si>
    <t>J S KAVIN</t>
  </si>
  <si>
    <t>19BCE2148</t>
  </si>
  <si>
    <t>C4-190</t>
  </si>
  <si>
    <t>KESHAV DALMIA</t>
  </si>
  <si>
    <t>19BCE2149</t>
  </si>
  <si>
    <t>C4-191</t>
  </si>
  <si>
    <t>MANIT MITTAL</t>
  </si>
  <si>
    <t>19BCE2151</t>
  </si>
  <si>
    <t>C4-192</t>
  </si>
  <si>
    <t>VIRAJ GUPTA</t>
  </si>
  <si>
    <t>19BCE2153</t>
  </si>
  <si>
    <t>C4-193</t>
  </si>
  <si>
    <t>SAHIL TIWARI</t>
  </si>
  <si>
    <t>19BCE2154</t>
  </si>
  <si>
    <t>C4-194</t>
  </si>
  <si>
    <t>SHUBHAM KAUSHIK</t>
  </si>
  <si>
    <t>19BCE2155</t>
  </si>
  <si>
    <t>C4-195</t>
  </si>
  <si>
    <t>CHINNAMSETTI VISHNU VARDHAN</t>
  </si>
  <si>
    <t>19BCE2156</t>
  </si>
  <si>
    <t>C4-196</t>
  </si>
  <si>
    <t>ANUKRITI SINGH</t>
  </si>
  <si>
    <t>19BCE2157</t>
  </si>
  <si>
    <t>C4-197</t>
  </si>
  <si>
    <t>ARANI RAY</t>
  </si>
  <si>
    <t>19BCE2158</t>
  </si>
  <si>
    <t>C4-198</t>
  </si>
  <si>
    <t>ANANYA V</t>
  </si>
  <si>
    <t>19BCE2159</t>
  </si>
  <si>
    <t>C4-199</t>
  </si>
  <si>
    <t>SANAT SHOURYA</t>
  </si>
  <si>
    <t>19BCE2161</t>
  </si>
  <si>
    <t>C4-200</t>
  </si>
  <si>
    <t>YATAM  MOHAN VAMSI KRISHNA</t>
  </si>
  <si>
    <t>19BCE2162</t>
  </si>
  <si>
    <t>C4-201</t>
  </si>
  <si>
    <t>PRANJAL MARTAND BORKAR</t>
  </si>
  <si>
    <t>19BCE2165</t>
  </si>
  <si>
    <t>C4-202</t>
  </si>
  <si>
    <t>ARYAK ROY</t>
  </si>
  <si>
    <t>19BCE2166</t>
  </si>
  <si>
    <t>C4-203</t>
  </si>
  <si>
    <t>VAKA CHIRANJEEVI</t>
  </si>
  <si>
    <t>19BCE2167</t>
  </si>
  <si>
    <t>C4-204</t>
  </si>
  <si>
    <t>MOHIT SUHASARIA</t>
  </si>
  <si>
    <t>19BCE2168</t>
  </si>
  <si>
    <t>C4-205</t>
  </si>
  <si>
    <t>AADARSH N PRASAD</t>
  </si>
  <si>
    <t>19BCE2169</t>
  </si>
  <si>
    <t>C4-206</t>
  </si>
  <si>
    <t>PRISHAT PRIYAN</t>
  </si>
  <si>
    <t>19BCE2170</t>
  </si>
  <si>
    <t>C4-207</t>
  </si>
  <si>
    <t>ANANSHA SHARMA</t>
  </si>
  <si>
    <t>19BCE2171</t>
  </si>
  <si>
    <t>C4-208</t>
  </si>
  <si>
    <t>DIVYAM SINGHAL</t>
  </si>
  <si>
    <t>19BCE2172</t>
  </si>
  <si>
    <t>C4-209</t>
  </si>
  <si>
    <t>ADITYA NARAYAN</t>
  </si>
  <si>
    <t>19BCE2173</t>
  </si>
  <si>
    <t>C4-210</t>
  </si>
  <si>
    <t>JEYA SURIYAA M</t>
  </si>
  <si>
    <t>19BCE2175</t>
  </si>
  <si>
    <t>C4-211</t>
  </si>
  <si>
    <t>G PRAJESH KUMAR</t>
  </si>
  <si>
    <t>19BCE2176</t>
  </si>
  <si>
    <t>C4-212</t>
  </si>
  <si>
    <t>JEETESH GOWDER</t>
  </si>
  <si>
    <t>19BCE2177</t>
  </si>
  <si>
    <t>C4-213</t>
  </si>
  <si>
    <t>TANUMAY GOSWAMI</t>
  </si>
  <si>
    <t>19BCE2178</t>
  </si>
  <si>
    <t>C4-214</t>
  </si>
  <si>
    <t>ANANT TIWARI</t>
  </si>
  <si>
    <t>19BCE2179</t>
  </si>
  <si>
    <t>C4-215</t>
  </si>
  <si>
    <t>PAKKIREDDY RITHWIK REDDY</t>
  </si>
  <si>
    <t>19BCE2180</t>
  </si>
  <si>
    <t>C4-216</t>
  </si>
  <si>
    <t>ABHILASH YANNAM</t>
  </si>
  <si>
    <t>19BCE2181</t>
  </si>
  <si>
    <t>C4-217</t>
  </si>
  <si>
    <t>SHUBHAM VATS</t>
  </si>
  <si>
    <t>19BCE2183</t>
  </si>
  <si>
    <t>C4-218</t>
  </si>
  <si>
    <t>MANAN JAIN</t>
  </si>
  <si>
    <t>19BCE2184</t>
  </si>
  <si>
    <t>C4-219</t>
  </si>
  <si>
    <t>SWATI MISHRA</t>
  </si>
  <si>
    <t>19BCE2185</t>
  </si>
  <si>
    <t>C4-220</t>
  </si>
  <si>
    <t>TUSHAR GOEL</t>
  </si>
  <si>
    <t>19BCE2186</t>
  </si>
  <si>
    <t>C4-221</t>
  </si>
  <si>
    <t>NITIN LODHA</t>
  </si>
  <si>
    <t>19BCE2187</t>
  </si>
  <si>
    <t>C4-222</t>
  </si>
  <si>
    <t>DASARI BHANU VENKATA GANGA LAKSHMAN</t>
  </si>
  <si>
    <t>19BCE2188</t>
  </si>
  <si>
    <t>C4-223</t>
  </si>
  <si>
    <t>ISHITA SACHAN</t>
  </si>
  <si>
    <t>19BCE2189</t>
  </si>
  <si>
    <t>C4-224</t>
  </si>
  <si>
    <t>ESWAR M</t>
  </si>
  <si>
    <t>19BCE2190</t>
  </si>
  <si>
    <t>C4-225</t>
  </si>
  <si>
    <t>MOUKHIK MISRA</t>
  </si>
  <si>
    <t>19BCE2191</t>
  </si>
  <si>
    <t>ASHUTOSH MAHAPATRA</t>
  </si>
  <si>
    <t>19BCE2192</t>
  </si>
  <si>
    <t>PREETHAM PASALA</t>
  </si>
  <si>
    <t>19BCE2193</t>
  </si>
  <si>
    <t>ARUSHI JAIN</t>
  </si>
  <si>
    <t>19BCE2194</t>
  </si>
  <si>
    <t>DEEP GUPTA</t>
  </si>
  <si>
    <t>19BCE2195</t>
  </si>
  <si>
    <t>SANJANA SHARMA</t>
  </si>
  <si>
    <t>19BCE2196</t>
  </si>
  <si>
    <t>APOORVA REDDY BAGEPALLI</t>
  </si>
  <si>
    <t>19BCE2199</t>
  </si>
  <si>
    <t>DHAIRYA OSTWAL</t>
  </si>
  <si>
    <t>19BCE2201</t>
  </si>
  <si>
    <t>SUYASH JOHRI</t>
  </si>
  <si>
    <t>19BCE2203</t>
  </si>
  <si>
    <t>SUDHANSHU AGARWAL</t>
  </si>
  <si>
    <t>19BCE2206</t>
  </si>
  <si>
    <t>CHIRAYU A RATHI</t>
  </si>
  <si>
    <t>19BCE2207</t>
  </si>
  <si>
    <t>SANJAY M</t>
  </si>
  <si>
    <t>19BCE2208</t>
  </si>
  <si>
    <t>ARYAN ANIMESH BHATT</t>
  </si>
  <si>
    <t>19BCE2209</t>
  </si>
  <si>
    <t>NISHKA SHAH</t>
  </si>
  <si>
    <t>19BCE2210</t>
  </si>
  <si>
    <t>DEEPESH SURANJANDASS</t>
  </si>
  <si>
    <t>19BCE2211</t>
  </si>
  <si>
    <t>ANUSHA MANDAL</t>
  </si>
  <si>
    <t>19BCE2214</t>
  </si>
  <si>
    <t>SHAINA AGARWAL</t>
  </si>
  <si>
    <t>19BCE2215</t>
  </si>
  <si>
    <t>MOHAMMAD MODI</t>
  </si>
  <si>
    <t>19BCE2216</t>
  </si>
  <si>
    <t>ESHANA MOHAN DUBEY</t>
  </si>
  <si>
    <t>19BCE2217</t>
  </si>
  <si>
    <t>ADVIKA SRIVASTAVA</t>
  </si>
  <si>
    <t>19BCE2218</t>
  </si>
  <si>
    <t>SAURAV SHARMA</t>
  </si>
  <si>
    <t>19BCE2219</t>
  </si>
  <si>
    <t>PARSHAV MALOO</t>
  </si>
  <si>
    <t>19BCE2220</t>
  </si>
  <si>
    <t>AKSHAT RASTOGI</t>
  </si>
  <si>
    <t>19BCE2222</t>
  </si>
  <si>
    <t xml:space="preserve">CHATURVEDI HEMAKSH AMIT </t>
  </si>
  <si>
    <t>19BCE2223</t>
  </si>
  <si>
    <t>RITVIK KOHLI</t>
  </si>
  <si>
    <t>19BCE2224</t>
  </si>
  <si>
    <t>BONAM SAI MADESH PRETAM</t>
  </si>
  <si>
    <t>19BCE2225</t>
  </si>
  <si>
    <t xml:space="preserve">ATTHI GEETHIKA </t>
  </si>
  <si>
    <t>19BCE2227</t>
  </si>
  <si>
    <t>PANSHUL JINDAL</t>
  </si>
  <si>
    <t>19BCE2229</t>
  </si>
  <si>
    <t>JOSHITA ARATIKATLA</t>
  </si>
  <si>
    <t>19BCE2230</t>
  </si>
  <si>
    <t>SARTHAK KHARE</t>
  </si>
  <si>
    <t>19BCE2231</t>
  </si>
  <si>
    <t>MEKALA SAI PREETHI</t>
  </si>
  <si>
    <t>19BCE2232</t>
  </si>
  <si>
    <t>SIDDHARTH AGRAWAL</t>
  </si>
  <si>
    <t>19BCE2233</t>
  </si>
  <si>
    <t>NISHETA GUPTA</t>
  </si>
  <si>
    <t>19BCE2234</t>
  </si>
  <si>
    <t>DHULIPALLA JAI GANESH</t>
  </si>
  <si>
    <t>19BCE2235</t>
  </si>
  <si>
    <t>G SAI THARUN KUMAR</t>
  </si>
  <si>
    <t>19BCE2237</t>
  </si>
  <si>
    <t>VADAREVU HEMANTH SAI SRI HARSHA</t>
  </si>
  <si>
    <t>19BCE2238</t>
  </si>
  <si>
    <t>TODUPUNURI RUTHVIK REDDY</t>
  </si>
  <si>
    <t>19BCE2239</t>
  </si>
  <si>
    <t>ARUNACHALAM N</t>
  </si>
  <si>
    <t>19BCE2240</t>
  </si>
  <si>
    <t>PRANAV TRIPATHI</t>
  </si>
  <si>
    <t>19BCE2241</t>
  </si>
  <si>
    <t>MASKEEN KAUR</t>
  </si>
  <si>
    <t>19BCE2242</t>
  </si>
  <si>
    <t>ADITYA B SINGH</t>
  </si>
  <si>
    <t>19BCE2244</t>
  </si>
  <si>
    <t>PRANAY KUMAWAT</t>
  </si>
  <si>
    <t>19BCE2245</t>
  </si>
  <si>
    <t>NAIR GOKUL RAJEEV</t>
  </si>
  <si>
    <t>19BCE2246</t>
  </si>
  <si>
    <t>C DARSHITA</t>
  </si>
  <si>
    <t>19BCE2247</t>
  </si>
  <si>
    <t>NADIMPALLI L NARASIMHA RAJU</t>
  </si>
  <si>
    <t>19BCE2249</t>
  </si>
  <si>
    <t>SIDDHARTH CHATTERJEE</t>
  </si>
  <si>
    <t>19BCE2250</t>
  </si>
  <si>
    <t xml:space="preserve">JOGALEKAR ISHAN SAGAR </t>
  </si>
  <si>
    <t>19BCE2251</t>
  </si>
  <si>
    <t>ADITYA POONIA</t>
  </si>
  <si>
    <t>19BCE2252</t>
  </si>
  <si>
    <t>SIDDHARTH SANNAREDDY REDDY</t>
  </si>
  <si>
    <t>19BCE2253</t>
  </si>
  <si>
    <t>RISHIKESH RANE</t>
  </si>
  <si>
    <t>19BCE2254</t>
  </si>
  <si>
    <t>NIKUNJ BEDIA</t>
  </si>
  <si>
    <t>19BCE2255</t>
  </si>
  <si>
    <t>RITIK SINGH</t>
  </si>
  <si>
    <t>19BCE2256</t>
  </si>
  <si>
    <t>JATIN SOHLOT</t>
  </si>
  <si>
    <t>19BCE2257</t>
  </si>
  <si>
    <t>MALIKA CHIKARA</t>
  </si>
  <si>
    <t>19BCE2258</t>
  </si>
  <si>
    <t>POTHALA DHANUSH KUMAR REDDY</t>
  </si>
  <si>
    <t>19BCE2259</t>
  </si>
  <si>
    <t>TEJAS JONNADULA</t>
  </si>
  <si>
    <t>19BCE2260</t>
  </si>
  <si>
    <t>AAYUSH ANAND</t>
  </si>
  <si>
    <t>19BCE2261</t>
  </si>
  <si>
    <t>PRITHISH SAMANTA</t>
  </si>
  <si>
    <t>19BCE2262</t>
  </si>
  <si>
    <t>SONA ANN JOSEPH</t>
  </si>
  <si>
    <t>19BCE2265</t>
  </si>
  <si>
    <t>SHREYAS KHAN</t>
  </si>
  <si>
    <t>19BCE2266</t>
  </si>
  <si>
    <t>YOSHITA SAI MADAMALA</t>
  </si>
  <si>
    <t>19BCE2267</t>
  </si>
  <si>
    <t>PRIYASHA THACKER</t>
  </si>
  <si>
    <t>19BCE2268</t>
  </si>
  <si>
    <t>SHAURYA KOHLI</t>
  </si>
  <si>
    <t>19BCE2269</t>
  </si>
  <si>
    <t>RAGHAV DABRA</t>
  </si>
  <si>
    <t>19BCE2270</t>
  </si>
  <si>
    <t>ANANJAN BHOWMIK</t>
  </si>
  <si>
    <t>19BCE2271</t>
  </si>
  <si>
    <t>ABDUL BARI</t>
  </si>
  <si>
    <t>19BCE2272</t>
  </si>
  <si>
    <t>SHAMITH D RAO</t>
  </si>
  <si>
    <t>19BCE2273</t>
  </si>
  <si>
    <t>RIDDHI GUPTA</t>
  </si>
  <si>
    <t>19BCE2274</t>
  </si>
  <si>
    <t>KAUSTUBH AGRAWAL</t>
  </si>
  <si>
    <t>19BCE2275</t>
  </si>
  <si>
    <t>KORRAPATI RISHITHA</t>
  </si>
  <si>
    <t>19BCE2276</t>
  </si>
  <si>
    <t>MOHAMMAD MOIN</t>
  </si>
  <si>
    <t>19BCE2277</t>
  </si>
  <si>
    <t>CHIRLA PAVAN RAKESH REDDY</t>
  </si>
  <si>
    <t>19BCE2278</t>
  </si>
  <si>
    <t>HEMACHANDRAN B</t>
  </si>
  <si>
    <t>19BCE2279</t>
  </si>
  <si>
    <t>ANCHIT AGARWAL</t>
  </si>
  <si>
    <t>19BCE2281</t>
  </si>
  <si>
    <t>NEELESH SRIVASTAVA</t>
  </si>
  <si>
    <t>19BCE2282</t>
  </si>
  <si>
    <t>SAYANTAN PAUL</t>
  </si>
  <si>
    <t>19BCE2283</t>
  </si>
  <si>
    <t>AKASH H</t>
  </si>
  <si>
    <t>19BCE2284</t>
  </si>
  <si>
    <t>ADARSH SINGH</t>
  </si>
  <si>
    <t>19BCE2285</t>
  </si>
  <si>
    <t>GUNIK LUTHRA</t>
  </si>
  <si>
    <t>19BCE2286</t>
  </si>
  <si>
    <t>VASHISHTH GAJJAR</t>
  </si>
  <si>
    <t>19BCE2287</t>
  </si>
  <si>
    <t>VAIBHAV KARTHIKEYAN</t>
  </si>
  <si>
    <t>19BCE2288</t>
  </si>
  <si>
    <t>KUNAL SHYAM SAMNANI</t>
  </si>
  <si>
    <t>19BCE2289</t>
  </si>
  <si>
    <t>HANIVANT HOLANI</t>
  </si>
  <si>
    <t>19BCE2290</t>
  </si>
  <si>
    <t>RISHABH VASUDEVAN</t>
  </si>
  <si>
    <t>19BCE2291</t>
  </si>
  <si>
    <t>NIRZAR PURVANG MODI</t>
  </si>
  <si>
    <t>19BCE2292</t>
  </si>
  <si>
    <t>PANYAM ROHIT REDDY</t>
  </si>
  <si>
    <t>19BCE2293</t>
  </si>
  <si>
    <t>SPARSH JAIN</t>
  </si>
  <si>
    <t>19BCE2294</t>
  </si>
  <si>
    <t>ABHIRAM SREEKANTHAM</t>
  </si>
  <si>
    <t>19BCE2296</t>
  </si>
  <si>
    <t>VARUN GOEL</t>
  </si>
  <si>
    <t>19BCE2297</t>
  </si>
  <si>
    <t>SUYASH</t>
  </si>
  <si>
    <t>19BCE2299</t>
  </si>
  <si>
    <t>SIMRAN MALIK</t>
  </si>
  <si>
    <t>19BCE2300</t>
  </si>
  <si>
    <t>DEEPESH DURAIRAJAN</t>
  </si>
  <si>
    <t>19BCE2301</t>
  </si>
  <si>
    <t>DEEP HIREN KOTECHA</t>
  </si>
  <si>
    <t>19BCE2302</t>
  </si>
  <si>
    <t>SUNDARA KANNAPPAN K</t>
  </si>
  <si>
    <t>19BCE2303</t>
  </si>
  <si>
    <t>TALASILA TARUN</t>
  </si>
  <si>
    <t>19BCE2304</t>
  </si>
  <si>
    <t>G YAZHINI</t>
  </si>
  <si>
    <t>19BCE2305</t>
  </si>
  <si>
    <t>AKSHITA KHALORIA</t>
  </si>
  <si>
    <t>19BCE2306</t>
  </si>
  <si>
    <t>BALAJI P J</t>
  </si>
  <si>
    <t>19BCE2307</t>
  </si>
  <si>
    <t>NAITIK KACHHARA</t>
  </si>
  <si>
    <t>19BCE2308</t>
  </si>
  <si>
    <t>HASANAPURAM SUVYAKTHA SREENIDHI</t>
  </si>
  <si>
    <t>19BCE2309</t>
  </si>
  <si>
    <t>BIKRAM KHAMRUI B</t>
  </si>
  <si>
    <t>19BCE2310</t>
  </si>
  <si>
    <t>KARAN SINGH</t>
  </si>
  <si>
    <t>19BCE2311</t>
  </si>
  <si>
    <t>GAURAV SINGH</t>
  </si>
  <si>
    <t>19BCE2313</t>
  </si>
  <si>
    <t>KOLLA SRINIVASAN PRAGATHI</t>
  </si>
  <si>
    <t>19BCE2314</t>
  </si>
  <si>
    <t>ROHAN H R</t>
  </si>
  <si>
    <t>19BCE2315</t>
  </si>
  <si>
    <t>YETUKURI BISWAJITH</t>
  </si>
  <si>
    <t>19BCE2316</t>
  </si>
  <si>
    <t>DHARUN KARTHICK R</t>
  </si>
  <si>
    <t>19BCE2318</t>
  </si>
  <si>
    <t>AKARSHI JAIN</t>
  </si>
  <si>
    <t>19BCE2319</t>
  </si>
  <si>
    <t>SHREYA KUNDU</t>
  </si>
  <si>
    <t>19BCE2320</t>
  </si>
  <si>
    <t>KACHIREDDY RAGHAVENDRA KAUSHIK</t>
  </si>
  <si>
    <t>19BCE2321</t>
  </si>
  <si>
    <t>HARSHIT VIJAY</t>
  </si>
  <si>
    <t>19BCE2322</t>
  </si>
  <si>
    <t>JAIVANT VASSAN</t>
  </si>
  <si>
    <t>19BCE2323</t>
  </si>
  <si>
    <t>N NISHA</t>
  </si>
  <si>
    <t>19BCE2324</t>
  </si>
  <si>
    <t>RISHAV NASKAR</t>
  </si>
  <si>
    <t>19BCE2326</t>
  </si>
  <si>
    <t>P CHAITANYA SAYEE</t>
  </si>
  <si>
    <t>19BCE2327</t>
  </si>
  <si>
    <t>JOE KURUVILLA</t>
  </si>
  <si>
    <t>19BCE2328</t>
  </si>
  <si>
    <t>SANJANA SHARAVAN</t>
  </si>
  <si>
    <t>19BCE2329</t>
  </si>
  <si>
    <t>SRIYOG YOGESH DIXIT</t>
  </si>
  <si>
    <t>19BCE2330</t>
  </si>
  <si>
    <t>BASIREDDY RAHUL REDDY</t>
  </si>
  <si>
    <t>19BCE2331</t>
  </si>
  <si>
    <t>PRANESH KANNAN G</t>
  </si>
  <si>
    <t>19BCE2332</t>
  </si>
  <si>
    <t>ANANYA ANAND</t>
  </si>
  <si>
    <t>19BCE2333</t>
  </si>
  <si>
    <t>SUHANI MATHUR</t>
  </si>
  <si>
    <t>19BCE2334</t>
  </si>
  <si>
    <t>MUTYAM SAI SWITHIKA</t>
  </si>
  <si>
    <t>19BCE2335</t>
  </si>
  <si>
    <t>CHOUDHARY NIKUNJ NAVNIT</t>
  </si>
  <si>
    <t>19BCE2336</t>
  </si>
  <si>
    <t>19BCE2337</t>
  </si>
  <si>
    <t>DIVAKAR A S</t>
  </si>
  <si>
    <t>19BCE2338</t>
  </si>
  <si>
    <t>AVANTHIKA RAJ</t>
  </si>
  <si>
    <t>19BCE2339</t>
  </si>
  <si>
    <t>KABHILAN S</t>
  </si>
  <si>
    <t>19BCE2340</t>
  </si>
  <si>
    <t>ARSHI VERMA</t>
  </si>
  <si>
    <t>19BCE2341</t>
  </si>
  <si>
    <t>B S SANDHEEP</t>
  </si>
  <si>
    <t>19BCE2342</t>
  </si>
  <si>
    <t>PRATYUSH RAI</t>
  </si>
  <si>
    <t>19BCE2343</t>
  </si>
  <si>
    <t xml:space="preserve">VISHWAKARMA ANIKET LAVKUSH </t>
  </si>
  <si>
    <t>19BCE2344</t>
  </si>
  <si>
    <t>PRITHVI SARAN S</t>
  </si>
  <si>
    <t>19BCE2345</t>
  </si>
  <si>
    <t>SIDHARTH LAL</t>
  </si>
  <si>
    <t>19BCE2346</t>
  </si>
  <si>
    <t>VARSHA S</t>
  </si>
  <si>
    <t>19BCE2347</t>
  </si>
  <si>
    <t>RAJVI JASANI</t>
  </si>
  <si>
    <t>19BCE2348</t>
  </si>
  <si>
    <t>SAMINENI DAKSHESH SREEKAR CHOWDARY</t>
  </si>
  <si>
    <t>19BCE2350</t>
  </si>
  <si>
    <t>BENJARAM SAI SRIYA</t>
  </si>
  <si>
    <t>19BCE2354</t>
  </si>
  <si>
    <t>BHOSALE JANHAVI VIJAYSINH</t>
  </si>
  <si>
    <t>19BCE2355</t>
  </si>
  <si>
    <t>SHAKTHI T</t>
  </si>
  <si>
    <t>19BCE2356</t>
  </si>
  <si>
    <t>SRIYASHREE PADHY</t>
  </si>
  <si>
    <t>19BCE2357</t>
  </si>
  <si>
    <t>BHARATCHANDRAN</t>
  </si>
  <si>
    <t>19BCE2358</t>
  </si>
  <si>
    <t>GAURAV SRIVASTAVA</t>
  </si>
  <si>
    <t>19BCE2359</t>
  </si>
  <si>
    <t>KABIR WADHWA</t>
  </si>
  <si>
    <t>19BCE2360</t>
  </si>
  <si>
    <t>HARSH AGRAWAL</t>
  </si>
  <si>
    <t>19BCE2361</t>
  </si>
  <si>
    <t>NAGELLA YATHEESH</t>
  </si>
  <si>
    <t>19BCE2362</t>
  </si>
  <si>
    <t>ABHINAV DHOLI</t>
  </si>
  <si>
    <t>19BCE2364</t>
  </si>
  <si>
    <t>PRATYAY PIYUSH</t>
  </si>
  <si>
    <t>19BCE2365</t>
  </si>
  <si>
    <t>BHAVYA RUKHAIYAR</t>
  </si>
  <si>
    <t>19BCE2366</t>
  </si>
  <si>
    <t>RISHABH KESHAN</t>
  </si>
  <si>
    <t>19BCE2367</t>
  </si>
  <si>
    <t>TIYYAGURA UMESH REDDY</t>
  </si>
  <si>
    <t>19BCE2369</t>
  </si>
  <si>
    <t>AKRITI AGARWAL</t>
  </si>
  <si>
    <t>19BCE2370</t>
  </si>
  <si>
    <t>B SAI YASHWANTH REDDY</t>
  </si>
  <si>
    <t>19BCE2371</t>
  </si>
  <si>
    <t>ROHITH REDDY M</t>
  </si>
  <si>
    <t>19BCE2372</t>
  </si>
  <si>
    <t>HARSHVARDHAN SINGH GAHLAUT</t>
  </si>
  <si>
    <t>19BCE2373</t>
  </si>
  <si>
    <t>SONAWANE UDAY DNYANESH</t>
  </si>
  <si>
    <t>19BCE2374</t>
  </si>
  <si>
    <t>RUPESH YADAV</t>
  </si>
  <si>
    <t>19BCE2376</t>
  </si>
  <si>
    <t>M MICHAEL MOZIM</t>
  </si>
  <si>
    <t>19BCE2377</t>
  </si>
  <si>
    <t>NAKSHATRA M</t>
  </si>
  <si>
    <t>19BCE2378</t>
  </si>
  <si>
    <t>R JOSHITHA</t>
  </si>
  <si>
    <t>19BCE2379</t>
  </si>
  <si>
    <t>SANNITHI SAI LOKESH</t>
  </si>
  <si>
    <t>19BCE2380</t>
  </si>
  <si>
    <t>KARTIKEY KUMAR</t>
  </si>
  <si>
    <t>19BCE2381</t>
  </si>
  <si>
    <t>PENDYALA VIKAS</t>
  </si>
  <si>
    <t>19BCE2382</t>
  </si>
  <si>
    <t>SAMRIDDHI AGARWAL</t>
  </si>
  <si>
    <t>19BCE2383</t>
  </si>
  <si>
    <t>SHAURYA SINGHAL</t>
  </si>
  <si>
    <t>19BCE2384</t>
  </si>
  <si>
    <t>RUJULA PRASAD DIKSHIT</t>
  </si>
  <si>
    <t>19BCE2385</t>
  </si>
  <si>
    <t>19BCE2386</t>
  </si>
  <si>
    <t>KARAN HEMNANI</t>
  </si>
  <si>
    <t>19BCE2388</t>
  </si>
  <si>
    <t>ZAINA JAFFAREE NIZAR</t>
  </si>
  <si>
    <t>19BCE2389</t>
  </si>
  <si>
    <t>ANANYA KONDALRAJ</t>
  </si>
  <si>
    <t>19BCE2391</t>
  </si>
  <si>
    <t>MADDINENI RAKESH</t>
  </si>
  <si>
    <t>19BCE2392</t>
  </si>
  <si>
    <t>YASWANTH REDDY AMBATI</t>
  </si>
  <si>
    <t>19BCE2393</t>
  </si>
  <si>
    <t xml:space="preserve">MEHROTRA AYUSH VIPUL </t>
  </si>
  <si>
    <t>19BCE2396</t>
  </si>
  <si>
    <t>ARCHITA ROY CHOUDHURY</t>
  </si>
  <si>
    <t>19BCE2397</t>
  </si>
  <si>
    <t>VAKA HIMA SINDHU</t>
  </si>
  <si>
    <t>19BCE2398</t>
  </si>
  <si>
    <t>THANEESHKHA B S</t>
  </si>
  <si>
    <t>19BCE2399</t>
  </si>
  <si>
    <t>SAKSHAM JAIN</t>
  </si>
  <si>
    <t>19BCE2400</t>
  </si>
  <si>
    <t>NEHA SURESH L</t>
  </si>
  <si>
    <t>19BCE2401</t>
  </si>
  <si>
    <t>K ARJUN RAO</t>
  </si>
  <si>
    <t>19BCE2402</t>
  </si>
  <si>
    <t>AMBATI ABHIRAM</t>
  </si>
  <si>
    <t>19BCE2403</t>
  </si>
  <si>
    <t>AANA KHANDURI</t>
  </si>
  <si>
    <t>19BCE2404</t>
  </si>
  <si>
    <t>S K SHRI CHARAN</t>
  </si>
  <si>
    <t>19BCE2405</t>
  </si>
  <si>
    <t>JOSHITA R</t>
  </si>
  <si>
    <t>19BCE2406</t>
  </si>
  <si>
    <t>PULLAGURA M CHANDRA MOULI</t>
  </si>
  <si>
    <t>19BCE2407</t>
  </si>
  <si>
    <t>HARSHITH M</t>
  </si>
  <si>
    <t>19BCE2408</t>
  </si>
  <si>
    <t>KANISHK SRIVASTAVA</t>
  </si>
  <si>
    <t>19BCE2409</t>
  </si>
  <si>
    <t>SARAVANAN SANJANA</t>
  </si>
  <si>
    <t>19BCE2410</t>
  </si>
  <si>
    <t>SURAJ R</t>
  </si>
  <si>
    <t>19BCE2411</t>
  </si>
  <si>
    <t>SAUMITRA PATHAK</t>
  </si>
  <si>
    <t>19BCE2412</t>
  </si>
  <si>
    <t>JANHAVI KHARE</t>
  </si>
  <si>
    <t>19BCE2413</t>
  </si>
  <si>
    <t>R VIDHULA</t>
  </si>
  <si>
    <t>19BCE2414</t>
  </si>
  <si>
    <t>VAISHNAVI S</t>
  </si>
  <si>
    <t>19BCE2415</t>
  </si>
  <si>
    <t>HARISH RAJ A</t>
  </si>
  <si>
    <t>19BCE2416</t>
  </si>
  <si>
    <t>JAYASURYA V</t>
  </si>
  <si>
    <t>19BCE2417</t>
  </si>
  <si>
    <t>CHINMAI KRISHNAN</t>
  </si>
  <si>
    <t>19BCE2418</t>
  </si>
  <si>
    <t>ARKARAJ GHOSH</t>
  </si>
  <si>
    <t>19BCE2419</t>
  </si>
  <si>
    <t>ANUSHKA SHARMA</t>
  </si>
  <si>
    <t>19BCE2420</t>
  </si>
  <si>
    <t>DEEKSHA SRIYA BADDULA</t>
  </si>
  <si>
    <t>19BCE2422</t>
  </si>
  <si>
    <t>19BCE2423</t>
  </si>
  <si>
    <t>DEBALAY DASGUPTA</t>
  </si>
  <si>
    <t>19BCE2424</t>
  </si>
  <si>
    <t>19BCE2425</t>
  </si>
  <si>
    <t>PADALA VIJAY NARASIMHA REDDY</t>
  </si>
  <si>
    <t>19BCE2426</t>
  </si>
  <si>
    <t>SIDDHARTH TOMAR</t>
  </si>
  <si>
    <t>19BCE2427</t>
  </si>
  <si>
    <t>ADITI ADGAONKAR</t>
  </si>
  <si>
    <t>19BCE2429</t>
  </si>
  <si>
    <t>DASARI CHIRANJEEVI</t>
  </si>
  <si>
    <t>19BCE2431</t>
  </si>
  <si>
    <t>ABHAY KUMAR JAIN</t>
  </si>
  <si>
    <t>19BCE2432</t>
  </si>
  <si>
    <t>AKHIL BHIMARASETTY</t>
  </si>
  <si>
    <t>19BCE2433</t>
  </si>
  <si>
    <t>C5-207</t>
  </si>
  <si>
    <t>PRITI SRI S</t>
  </si>
  <si>
    <t>19BCE2434</t>
  </si>
  <si>
    <t>C5-208</t>
  </si>
  <si>
    <t>SAMHITH SHUSHRUT JUTURU</t>
  </si>
  <si>
    <t>19BCE2435</t>
  </si>
  <si>
    <t>C5-209</t>
  </si>
  <si>
    <t>GOKUL DINESH ELLETH VALAPPIL</t>
  </si>
  <si>
    <t>19BCE2436</t>
  </si>
  <si>
    <t>C5-210</t>
  </si>
  <si>
    <t>DAVYA VUYYURU</t>
  </si>
  <si>
    <t>19BCE2437</t>
  </si>
  <si>
    <t>C5-211</t>
  </si>
  <si>
    <t>IRENE JOHN</t>
  </si>
  <si>
    <t>19BCE2438</t>
  </si>
  <si>
    <t>C5-212</t>
  </si>
  <si>
    <t>KRISTEN MATHEW D SOUZA</t>
  </si>
  <si>
    <t>19BCE2439</t>
  </si>
  <si>
    <t>C5-213</t>
  </si>
  <si>
    <t>ZEBA MARIAM</t>
  </si>
  <si>
    <t>19BCE2440</t>
  </si>
  <si>
    <t>C5-214</t>
  </si>
  <si>
    <t>RIA ARUN</t>
  </si>
  <si>
    <t>19BCE2441</t>
  </si>
  <si>
    <t>C5-215</t>
  </si>
  <si>
    <t>JONADAB RAJKUMAR</t>
  </si>
  <si>
    <t>19BCE2442</t>
  </si>
  <si>
    <t>C5-216</t>
  </si>
  <si>
    <t>ZIHAN AZAD</t>
  </si>
  <si>
    <t>19BCE2443</t>
  </si>
  <si>
    <t>C5-217</t>
  </si>
  <si>
    <t>B ASHWIN JANARDHAN</t>
  </si>
  <si>
    <t>19BCE2446</t>
  </si>
  <si>
    <t>C5-218</t>
  </si>
  <si>
    <t>RIZWAN HUSSAIN</t>
  </si>
  <si>
    <t>19BCE2447</t>
  </si>
  <si>
    <t>C5-219</t>
  </si>
  <si>
    <t>MOHAMMAD SHAHIL HUSSAIN</t>
  </si>
  <si>
    <t>19BCE2448</t>
  </si>
  <si>
    <t>C5-220</t>
  </si>
  <si>
    <t>KEERTHANA RAJEEV</t>
  </si>
  <si>
    <t>19BCE2449</t>
  </si>
  <si>
    <t>C5-221</t>
  </si>
  <si>
    <t>ANIRUDH SAXENA</t>
  </si>
  <si>
    <t>19BCE2450</t>
  </si>
  <si>
    <t>C5-222</t>
  </si>
  <si>
    <t>VAISHNAV SANTHOSH</t>
  </si>
  <si>
    <t>19BCE2452</t>
  </si>
  <si>
    <t>C5-223</t>
  </si>
  <si>
    <t>DIVA BHATIA</t>
  </si>
  <si>
    <t>19BCE2454</t>
  </si>
  <si>
    <t>C5-224</t>
  </si>
  <si>
    <t>DEVI PRIYA ANDE</t>
  </si>
  <si>
    <t>19BCE2456</t>
  </si>
  <si>
    <t>C5-225</t>
  </si>
  <si>
    <t>ROHITH HARIKRISHNAN</t>
  </si>
  <si>
    <t>19BCE2458</t>
  </si>
  <si>
    <t>MALAVIKA JAYAKUMAR</t>
  </si>
  <si>
    <t>19BCE2459</t>
  </si>
  <si>
    <t>ESHA JAWAHARLAL SHAJAHAN</t>
  </si>
  <si>
    <t>19BCE2460</t>
  </si>
  <si>
    <t>SAGAR SETHUMADHAVAN</t>
  </si>
  <si>
    <t>19BCE2462</t>
  </si>
  <si>
    <t>SNEHA SUBRAMANIAN</t>
  </si>
  <si>
    <t>19BCE2463</t>
  </si>
  <si>
    <t>PETER ALLEN THOMAS</t>
  </si>
  <si>
    <t>19BCE2464</t>
  </si>
  <si>
    <t>JEEVAN STEPHEN THOMAS</t>
  </si>
  <si>
    <t>19BCE2467</t>
  </si>
  <si>
    <t>VISHNU ANILKUMAR NAIR</t>
  </si>
  <si>
    <t>19BCE2469</t>
  </si>
  <si>
    <t>RAHUL GUDIVADA</t>
  </si>
  <si>
    <t>19BCE2470</t>
  </si>
  <si>
    <t>SAMRIDHI JHIJARIA</t>
  </si>
  <si>
    <t>19BCE2472</t>
  </si>
  <si>
    <t>POORNESH ADHITHYA RAMARAJ K</t>
  </si>
  <si>
    <t>19BCE2473</t>
  </si>
  <si>
    <t>JOEL SHABU PAPPACHAN</t>
  </si>
  <si>
    <t>19BCE2474</t>
  </si>
  <si>
    <t>SULAYAM ABDUL REHMAN</t>
  </si>
  <si>
    <t>19BCE2476</t>
  </si>
  <si>
    <t>PRASHANT MAIKHURI</t>
  </si>
  <si>
    <t>19BCE2478</t>
  </si>
  <si>
    <t>SAMBANDAN PRABAKARAN SHREEYAS</t>
  </si>
  <si>
    <t>19BCE2479</t>
  </si>
  <si>
    <t>IRENE ANN MATHEW</t>
  </si>
  <si>
    <t>19BCE2481</t>
  </si>
  <si>
    <t>UMAR MURTUZA SYED</t>
  </si>
  <si>
    <t>19BCE2482</t>
  </si>
  <si>
    <t>NILOPHAR JOGLEKAR</t>
  </si>
  <si>
    <t>19BCE2483</t>
  </si>
  <si>
    <t>ANUBHAV BHANDARY</t>
  </si>
  <si>
    <t>19BCE2484</t>
  </si>
  <si>
    <t>SASHANK RIJAL</t>
  </si>
  <si>
    <t>19BCE2486</t>
  </si>
  <si>
    <t>MEDHA TRIPATHI</t>
  </si>
  <si>
    <t>19BCE2488</t>
  </si>
  <si>
    <t>ARNOB BANIK</t>
  </si>
  <si>
    <t>19BCE2489</t>
  </si>
  <si>
    <t>TANWI AGRAWAL</t>
  </si>
  <si>
    <t>19BCE2491</t>
  </si>
  <si>
    <t>PRIYADARSHINI HRIDDHI ROY</t>
  </si>
  <si>
    <t>19BCE2493</t>
  </si>
  <si>
    <t xml:space="preserve">JULURI SAKETH </t>
  </si>
  <si>
    <t>19BCE2494</t>
  </si>
  <si>
    <t>RITHIN SAI KOMMINENI</t>
  </si>
  <si>
    <t>19BCE2495</t>
  </si>
  <si>
    <t>GLENN VARGHESE GEORGE</t>
  </si>
  <si>
    <t>19BCE2496</t>
  </si>
  <si>
    <t>SANTOSH RAM NITISH YERAMILLI</t>
  </si>
  <si>
    <t>19BCE2497</t>
  </si>
  <si>
    <t>HARSH NAIR</t>
  </si>
  <si>
    <t>19BCE2498</t>
  </si>
  <si>
    <t>NISHANT JAYTIRTHA DIDDIGI</t>
  </si>
  <si>
    <t>19BCE2499</t>
  </si>
  <si>
    <t>VIVEK GEREESAN</t>
  </si>
  <si>
    <t>19BCE2501</t>
  </si>
  <si>
    <t>AMAAN MASHOOQ NASSER</t>
  </si>
  <si>
    <t>19BCE2502</t>
  </si>
  <si>
    <t>ANKESH SINGH</t>
  </si>
  <si>
    <t>19BCE2503</t>
  </si>
  <si>
    <t>AISWARYA SUDHIR</t>
  </si>
  <si>
    <t>19BCE2504</t>
  </si>
  <si>
    <t>RITIK SHRIVASTAVA</t>
  </si>
  <si>
    <t>19BCE2505</t>
  </si>
  <si>
    <t>TANYA BATRA</t>
  </si>
  <si>
    <t>19BCE2506</t>
  </si>
  <si>
    <t>UTKARSH SHARMA</t>
  </si>
  <si>
    <t>19BCE2507</t>
  </si>
  <si>
    <t>NEVIN MATHEWS KURUVILLA</t>
  </si>
  <si>
    <t>19BCE2509</t>
  </si>
  <si>
    <t>SEYED ISMAIL MOHAMED SALIH</t>
  </si>
  <si>
    <t>19BCE2511</t>
  </si>
  <si>
    <t>ARNIISH MAHENDAR</t>
  </si>
  <si>
    <t>19BCE2512</t>
  </si>
  <si>
    <t xml:space="preserve">MEHTA MANAS SHITALKUMAR </t>
  </si>
  <si>
    <t>19BCE2513</t>
  </si>
  <si>
    <t>POONAM TOMAR</t>
  </si>
  <si>
    <t>19BCE2514</t>
  </si>
  <si>
    <t>NISHIT KRISHNAKANT PANDIT</t>
  </si>
  <si>
    <t>19BCE2516</t>
  </si>
  <si>
    <t>SAMYAK JAIN</t>
  </si>
  <si>
    <t>19BCE2519</t>
  </si>
  <si>
    <t>DIVYA MAHESH</t>
  </si>
  <si>
    <t>19BCE2521</t>
  </si>
  <si>
    <t>SATKAR ACHARYA</t>
  </si>
  <si>
    <t>19BCE2522</t>
  </si>
  <si>
    <t>AENISH PRASAIN</t>
  </si>
  <si>
    <t>19BCE2523</t>
  </si>
  <si>
    <t>NAMAN JAIN</t>
  </si>
  <si>
    <t>19BCE2525</t>
  </si>
  <si>
    <t xml:space="preserve">ABINASH KUSHWAHA </t>
  </si>
  <si>
    <t>19BCE2527</t>
  </si>
  <si>
    <t>SEIMON MOKTAN TAMANG</t>
  </si>
  <si>
    <t>19BCE2529</t>
  </si>
  <si>
    <t>KASHYAP BASTOLA</t>
  </si>
  <si>
    <t>19BCE2530</t>
  </si>
  <si>
    <t>SUSHOVAN K C</t>
  </si>
  <si>
    <t>19BCE2531</t>
  </si>
  <si>
    <t>MONU AGRAWAL</t>
  </si>
  <si>
    <t>19BCE2532</t>
  </si>
  <si>
    <t>RIWAZ UDAS</t>
  </si>
  <si>
    <t>19BCE2533</t>
  </si>
  <si>
    <t>RAJAT PRASAD</t>
  </si>
  <si>
    <t>19BCE2534</t>
  </si>
  <si>
    <t>ARYAN DOKANIA</t>
  </si>
  <si>
    <t>19BCE2535</t>
  </si>
  <si>
    <t>ISAN AGRAWAL</t>
  </si>
  <si>
    <t>19BCE2536</t>
  </si>
  <si>
    <t>AYUSH RUNGTA</t>
  </si>
  <si>
    <t>19BCE2537</t>
  </si>
  <si>
    <t>SAMYOGITA BHANDARI</t>
  </si>
  <si>
    <t>19BCE2538</t>
  </si>
  <si>
    <t>R LALITH KUMAR</t>
  </si>
  <si>
    <t>19BCE2539</t>
  </si>
  <si>
    <t>VIGNESH REDDY GADE</t>
  </si>
  <si>
    <t>19BCE2540</t>
  </si>
  <si>
    <t>SREERAMAGIRI KRISHNA VAMSEE</t>
  </si>
  <si>
    <t>19BCE2542</t>
  </si>
  <si>
    <t>RONIT MOHANTY</t>
  </si>
  <si>
    <t>19BCE2544</t>
  </si>
  <si>
    <t>KORIMILLI VENKATA AYUSHNAV</t>
  </si>
  <si>
    <t>19BCE2545</t>
  </si>
  <si>
    <t>TEJAS SURAMPUDI</t>
  </si>
  <si>
    <t>19BCE2546</t>
  </si>
  <si>
    <t>BIPIN K . C .</t>
  </si>
  <si>
    <t>19BCE2547</t>
  </si>
  <si>
    <t>MANISH CHAPAGAIN</t>
  </si>
  <si>
    <t>19BCE2548</t>
  </si>
  <si>
    <t>SHRAVAN S</t>
  </si>
  <si>
    <t>19BCE2549</t>
  </si>
  <si>
    <t>NISHIT SHAH</t>
  </si>
  <si>
    <t>19BCE2552</t>
  </si>
  <si>
    <t>OJASHWI PAUDEL</t>
  </si>
  <si>
    <t>19BCE2553</t>
  </si>
  <si>
    <t>AYUSH LODH</t>
  </si>
  <si>
    <t>19BCE2554</t>
  </si>
  <si>
    <t>SUNIL CHUNCHU</t>
  </si>
  <si>
    <t>19BCE2555</t>
  </si>
  <si>
    <t>ALOKAM NIKHITHA</t>
  </si>
  <si>
    <t>19BCE2556</t>
  </si>
  <si>
    <t>PURAM JYOTHIRMAI</t>
  </si>
  <si>
    <t>19BCE2559</t>
  </si>
  <si>
    <t>SAYUJYA SAMIR MALKAN</t>
  </si>
  <si>
    <t>19BCE2560</t>
  </si>
  <si>
    <t>ARPIT JAIN</t>
  </si>
  <si>
    <t>19BCE2561</t>
  </si>
  <si>
    <t>VENKATA RAGHU RAM RAAVI</t>
  </si>
  <si>
    <t>19BCE2562</t>
  </si>
  <si>
    <t>KANANI HARSH DHIRAJLAL</t>
  </si>
  <si>
    <t>19BCE2563</t>
  </si>
  <si>
    <t>NAMAN KUMAR THAKUR</t>
  </si>
  <si>
    <t>19BCE2566</t>
  </si>
  <si>
    <t>19BCE2567</t>
  </si>
  <si>
    <t>SIDDHANT SINGH PATEL</t>
  </si>
  <si>
    <t>19BCE2569</t>
  </si>
  <si>
    <t>KISHAN KUMAR SHARMA</t>
  </si>
  <si>
    <t>19BCE2571</t>
  </si>
  <si>
    <t>MUTYAM SANDEEP</t>
  </si>
  <si>
    <t>19BCE2572</t>
  </si>
  <si>
    <t>BOGGARAPU SIVA LALITH SATHWIK</t>
  </si>
  <si>
    <t>19BCE2575</t>
  </si>
  <si>
    <t>KRISHNA JAISWAL</t>
  </si>
  <si>
    <t>19BCE2576</t>
  </si>
  <si>
    <t>KONDA BHAGIRATH REDDY</t>
  </si>
  <si>
    <t>19BCE2577</t>
  </si>
  <si>
    <t>GOVINDHU ABHISHEK</t>
  </si>
  <si>
    <t>19BCE2578</t>
  </si>
  <si>
    <t>ACHINT ARYA MISHRA</t>
  </si>
  <si>
    <t>19BCE2579</t>
  </si>
  <si>
    <t>PRANAV KUMAR JHA</t>
  </si>
  <si>
    <t>19BCE2580</t>
  </si>
  <si>
    <t>TANYA JAIN</t>
  </si>
  <si>
    <t>19BCE2581</t>
  </si>
  <si>
    <t>SOURABH AGARWAL</t>
  </si>
  <si>
    <t>19BCE2582</t>
  </si>
  <si>
    <t>KANNEBOINA GANESH</t>
  </si>
  <si>
    <t>19BCE2583</t>
  </si>
  <si>
    <t>GALLA KIRAN</t>
  </si>
  <si>
    <t>19BCE2584</t>
  </si>
  <si>
    <t>SUPRIT DARSHAN SHRESTHA</t>
  </si>
  <si>
    <t>19BCE2585</t>
  </si>
  <si>
    <t>SWOYAM PANT</t>
  </si>
  <si>
    <t>19BCE2586</t>
  </si>
  <si>
    <t>MANISH AGRAWAL</t>
  </si>
  <si>
    <t>19BCE2587</t>
  </si>
  <si>
    <t>DIVYA SHARMA</t>
  </si>
  <si>
    <t>19BCE2590</t>
  </si>
  <si>
    <t>SHREEYUKTA CHAPAGAIN</t>
  </si>
  <si>
    <t>19BCE2591</t>
  </si>
  <si>
    <t>ARSH TEMANI</t>
  </si>
  <si>
    <t>19BCE2592</t>
  </si>
  <si>
    <t>ANMOL BHATTA</t>
  </si>
  <si>
    <t>19BCE2593</t>
  </si>
  <si>
    <t>SAFAL GAUTAM</t>
  </si>
  <si>
    <t>19BCE2594</t>
  </si>
  <si>
    <t>RAHUL RATNA DAS</t>
  </si>
  <si>
    <t>19BCE2595</t>
  </si>
  <si>
    <t>RUJIN SHRESTHA</t>
  </si>
  <si>
    <t>19BCE2598</t>
  </si>
  <si>
    <t>DIVAKAR MISHRA</t>
  </si>
  <si>
    <t>19BCE2599</t>
  </si>
  <si>
    <t>TENZIN KHORLO</t>
  </si>
  <si>
    <t>19BCE2600</t>
  </si>
  <si>
    <t>LHENDUP DORJI</t>
  </si>
  <si>
    <t>19BCE2601</t>
  </si>
  <si>
    <t>ANKIT MAHTO</t>
  </si>
  <si>
    <t>19BCE2603</t>
  </si>
  <si>
    <t>MOHIT KEYAL</t>
  </si>
  <si>
    <t>19BCE2605</t>
  </si>
  <si>
    <t>AMAN YADAV</t>
  </si>
  <si>
    <t>19BCE2606</t>
  </si>
  <si>
    <t>SAKAR BARAL</t>
  </si>
  <si>
    <t>19BCE2608</t>
  </si>
  <si>
    <t>AAKASH KUMAR SHAH</t>
  </si>
  <si>
    <t>19BCE2609</t>
  </si>
  <si>
    <t>RISHI SRIKAANTH</t>
  </si>
  <si>
    <t>19BCE2610</t>
  </si>
  <si>
    <t>YESHU ANAND SHAH</t>
  </si>
  <si>
    <t>19BCE2611</t>
  </si>
  <si>
    <t>AMIT KUMAR SINGH</t>
  </si>
  <si>
    <t>19BCE2612</t>
  </si>
  <si>
    <t>ISHAN KHADKA</t>
  </si>
  <si>
    <t>19BCE2614</t>
  </si>
  <si>
    <t>DEVANSHI CHOUDHARY</t>
  </si>
  <si>
    <t>19BCE2616</t>
  </si>
  <si>
    <t>SAMIT MAHARJAN</t>
  </si>
  <si>
    <t>19BCE2618</t>
  </si>
  <si>
    <t>DIYA ARYAL</t>
  </si>
  <si>
    <t>19BCE2619</t>
  </si>
  <si>
    <t>PRANJAL GUPTA</t>
  </si>
  <si>
    <t>19BCE2620</t>
  </si>
  <si>
    <t>DEEPAK RAJ GUPTA</t>
  </si>
  <si>
    <t>19BCE2621</t>
  </si>
  <si>
    <t>PRAJWAL LUITEL</t>
  </si>
  <si>
    <t>19BCE2622</t>
  </si>
  <si>
    <t>ADITYA YADAV</t>
  </si>
  <si>
    <t>19BCE2623</t>
  </si>
  <si>
    <t>AADITYA JHA</t>
  </si>
  <si>
    <t>19BCE2624</t>
  </si>
  <si>
    <t>ROSHAN BHATT</t>
  </si>
  <si>
    <t>19BCE2625</t>
  </si>
  <si>
    <t>SHASHWAT KARN</t>
  </si>
  <si>
    <t>19BCE2626</t>
  </si>
  <si>
    <t>SWETA YADAV</t>
  </si>
  <si>
    <t>19BCE2627</t>
  </si>
  <si>
    <t>SHIBANI PURBEY</t>
  </si>
  <si>
    <t>19BCE2628</t>
  </si>
  <si>
    <t>SUBHAM CHAPAGAIN</t>
  </si>
  <si>
    <t>19BCE2629</t>
  </si>
  <si>
    <t>ABHISHEK KANDEL</t>
  </si>
  <si>
    <t>19BCE2630</t>
  </si>
  <si>
    <t>RAJARAM YADAV</t>
  </si>
  <si>
    <t>19BCE2631</t>
  </si>
  <si>
    <t>SHALNI PANDEY</t>
  </si>
  <si>
    <t>19BCE2632</t>
  </si>
  <si>
    <t>MEGHA SHAH</t>
  </si>
  <si>
    <t>19BCE2633</t>
  </si>
  <si>
    <t>DHARMENDRA KUMAR SAH</t>
  </si>
  <si>
    <t>19BCE2634</t>
  </si>
  <si>
    <t>UMESH SAUD</t>
  </si>
  <si>
    <t>19BCE2635</t>
  </si>
  <si>
    <t>SHRUTI SHAH</t>
  </si>
  <si>
    <t>19BCE2636</t>
  </si>
  <si>
    <t>BIPUL BAINWAR</t>
  </si>
  <si>
    <t>19BCE2639</t>
  </si>
  <si>
    <t>SANDESH KANDEL</t>
  </si>
  <si>
    <t>19BCE2640</t>
  </si>
  <si>
    <t>CHANDAN THAKUR</t>
  </si>
  <si>
    <t>19BCE2641</t>
  </si>
  <si>
    <t>SACHET ADHIKARI</t>
  </si>
  <si>
    <t>19BCE2642</t>
  </si>
  <si>
    <t>GUNJAN RAJ TIWARI</t>
  </si>
  <si>
    <t>19BCE2643</t>
  </si>
  <si>
    <t>SANDESH DHUNGANA</t>
  </si>
  <si>
    <t>19BCE2645</t>
  </si>
  <si>
    <t>SULAV GIRI</t>
  </si>
  <si>
    <t>19BCE2646</t>
  </si>
  <si>
    <t>MANOHAR KUMAR SINGH</t>
  </si>
  <si>
    <t>19BCE2647</t>
  </si>
  <si>
    <t>AADARSHBHUSHAN SINGH</t>
  </si>
  <si>
    <t>19BCE2648</t>
  </si>
  <si>
    <t>RESHAM SAPKOTA</t>
  </si>
  <si>
    <t>19BCE2650</t>
  </si>
  <si>
    <t>RAJAN CHAUDHARY</t>
  </si>
  <si>
    <t>19BCE2651</t>
  </si>
  <si>
    <t>SUMAN TANDAN</t>
  </si>
  <si>
    <t>19BCE2652</t>
  </si>
  <si>
    <t>DEVASHIS GUPTA</t>
  </si>
  <si>
    <t>19BCE2653</t>
  </si>
  <si>
    <t>SHISTATA SUBEDI</t>
  </si>
  <si>
    <t>19BCE2655</t>
  </si>
  <si>
    <t>SAMRIDHI PARAJULI</t>
  </si>
  <si>
    <t>19BCE2656</t>
  </si>
  <si>
    <t>SHWETA SAH</t>
  </si>
  <si>
    <t>19BCE2658</t>
  </si>
  <si>
    <t>KAPIL DHUNGANA</t>
  </si>
  <si>
    <t>19BCE2659</t>
  </si>
  <si>
    <t>RAVI KASAUDHAN</t>
  </si>
  <si>
    <t>19BCE2660</t>
  </si>
  <si>
    <t>BIKALP KC</t>
  </si>
  <si>
    <t>19BCE2661</t>
  </si>
  <si>
    <t>SUDEEP CHAUDHARY</t>
  </si>
  <si>
    <t>19BCE2662</t>
  </si>
  <si>
    <t>SUSHANT SRIVASTAV</t>
  </si>
  <si>
    <t>19BCE2663</t>
  </si>
  <si>
    <t>AAKANSHA GAUTAM</t>
  </si>
  <si>
    <t>19BCE2665</t>
  </si>
  <si>
    <t>ROHIT ROUNIYAR</t>
  </si>
  <si>
    <t>19BCE2666</t>
  </si>
  <si>
    <t>ATUL KOIRALA</t>
  </si>
  <si>
    <t>19BCE2667</t>
  </si>
  <si>
    <t>BIKRAM NEPAL</t>
  </si>
  <si>
    <t>19BCE2668</t>
  </si>
  <si>
    <t>RANJAN KUMAR GOIT</t>
  </si>
  <si>
    <t>19BCE2670</t>
  </si>
  <si>
    <t>AKSHAT CHATTERJEE</t>
  </si>
  <si>
    <t>19BCE2672</t>
  </si>
  <si>
    <t>LOKESH MISHRA</t>
  </si>
  <si>
    <t>19BCE2673</t>
  </si>
  <si>
    <t>ROHIT MANTRI</t>
  </si>
  <si>
    <t>19BCE2674</t>
  </si>
  <si>
    <t>19BCE2675</t>
  </si>
  <si>
    <t>SANKALP</t>
  </si>
  <si>
    <t>19BCE2676</t>
  </si>
  <si>
    <t>SHARANYA MUKHERJEE</t>
  </si>
  <si>
    <t>19BCE2677</t>
  </si>
  <si>
    <t>ABHISHEK DEEPAK BANG</t>
  </si>
  <si>
    <t>19BCE2678</t>
  </si>
  <si>
    <t>VISHAKHA KUMARESAN</t>
  </si>
  <si>
    <t>19BCE2679</t>
  </si>
  <si>
    <t>NAVDEEP SUREKA</t>
  </si>
  <si>
    <t>19BCE2680</t>
  </si>
  <si>
    <t>MIHIR S P</t>
  </si>
  <si>
    <t>19BCE2681</t>
  </si>
  <si>
    <t>SWETHAA K</t>
  </si>
  <si>
    <t>19BCE2682</t>
  </si>
  <si>
    <t>HIMA BINDU POLINA</t>
  </si>
  <si>
    <t>19BCE2683</t>
  </si>
  <si>
    <t>SHUBHAM SATNALIKA</t>
  </si>
  <si>
    <t>19BCE2684</t>
  </si>
  <si>
    <t>AYUSH MISHRA</t>
  </si>
  <si>
    <t>19BCE2685</t>
  </si>
  <si>
    <t>GAURAV GOVERDHAN</t>
  </si>
  <si>
    <t>19BCE2688</t>
  </si>
  <si>
    <t>UTTKARSH SINGH</t>
  </si>
  <si>
    <t>19BCE2689</t>
  </si>
  <si>
    <t>SIDDHARTH SHARMA</t>
  </si>
  <si>
    <t>19BCE2690</t>
  </si>
  <si>
    <t>AVIRAL SINGH CHAUHAN</t>
  </si>
  <si>
    <t>19BCE2691</t>
  </si>
  <si>
    <t>TUHIN CHAKRABARTY</t>
  </si>
  <si>
    <t>19BCE2692</t>
  </si>
  <si>
    <t>ROYAL</t>
  </si>
  <si>
    <t>19BCE2693</t>
  </si>
  <si>
    <t>ANANYA SINGH</t>
  </si>
  <si>
    <t>19BCE2694</t>
  </si>
  <si>
    <t>RIYA KUMAR</t>
  </si>
  <si>
    <t>19BCE2695</t>
  </si>
  <si>
    <t>ROHIT MENON M</t>
  </si>
  <si>
    <t>19BCE2696</t>
  </si>
  <si>
    <t>UTKARSH DEEP</t>
  </si>
  <si>
    <t>19BCE2697</t>
  </si>
  <si>
    <t>AYUSH PANDYA</t>
  </si>
  <si>
    <t>19BCE2699</t>
  </si>
  <si>
    <t>BERA SHAMIK AMIT</t>
  </si>
  <si>
    <t>19BCE2700</t>
  </si>
  <si>
    <t>SHREEYAM SHARMA</t>
  </si>
  <si>
    <t>19BCE2701</t>
  </si>
  <si>
    <t>SHRESTH TIWARY</t>
  </si>
  <si>
    <t>19BCE2702</t>
  </si>
  <si>
    <t>PRADEEP KUMAR GUPTA</t>
  </si>
  <si>
    <t>19BCE0017</t>
  </si>
  <si>
    <t>D V N S BALAJI SIVA PRASANTH</t>
  </si>
  <si>
    <t>19BCE0056</t>
  </si>
  <si>
    <t>SHASHWAT CHAUDHARY</t>
  </si>
  <si>
    <t>19BCE0233</t>
  </si>
  <si>
    <t>KOVVURI ADITYA REDDY</t>
  </si>
  <si>
    <t>19BCE0426</t>
  </si>
  <si>
    <t>THATI RAMESH</t>
  </si>
  <si>
    <t>19BCE0552</t>
  </si>
  <si>
    <t>JAIVAL DIGISH SHAH</t>
  </si>
  <si>
    <t>19BCE0694</t>
  </si>
  <si>
    <t>ANUJ SURESH</t>
  </si>
  <si>
    <t>19BCE0707</t>
  </si>
  <si>
    <t>ABHINAV SWAMINATHAN</t>
  </si>
  <si>
    <t>19BCE0745</t>
  </si>
  <si>
    <t>ISHAN KHANDELWAL</t>
  </si>
  <si>
    <t>19BCE0758</t>
  </si>
  <si>
    <t>R NARAYAN</t>
  </si>
  <si>
    <t>19BCE0763</t>
  </si>
  <si>
    <t xml:space="preserve">JAGIRDAR ROHIT </t>
  </si>
  <si>
    <t>19BCE0774</t>
  </si>
  <si>
    <t>SHREYAS CHAUDHRY</t>
  </si>
  <si>
    <t>19BCE0930</t>
  </si>
  <si>
    <t>SHIVAM BANSAL</t>
  </si>
  <si>
    <t>19BCE2024</t>
  </si>
  <si>
    <t>DALIA JOSE</t>
  </si>
  <si>
    <t>19BCE2079</t>
  </si>
  <si>
    <t>KAPADIA DHVANI HEMISH</t>
  </si>
  <si>
    <t>19BCE2113</t>
  </si>
  <si>
    <t>HARSHIT KUMAR</t>
  </si>
  <si>
    <t>19BCE2143</t>
  </si>
  <si>
    <t>GOGULA RUTHVIK REDDY</t>
  </si>
  <si>
    <t>19BCE2145</t>
  </si>
  <si>
    <t>NUPOOR RAJ</t>
  </si>
  <si>
    <t>19BCE2152</t>
  </si>
  <si>
    <t>NIKHIL AMRITANAND</t>
  </si>
  <si>
    <t>19BCE2325</t>
  </si>
  <si>
    <t>LAKSHMI SRAVYA D</t>
  </si>
  <si>
    <t>19BCE2444</t>
  </si>
  <si>
    <t>ALAN VINEET MINZ</t>
  </si>
  <si>
    <t>19BCE2453</t>
  </si>
  <si>
    <t>HARSHIT RAJ TANEJA</t>
  </si>
  <si>
    <t>19BCE2457</t>
  </si>
  <si>
    <t>AADHAV KANDASAMY SURESH</t>
  </si>
  <si>
    <t>19BCE2480</t>
  </si>
  <si>
    <t>CATHERINE XAVIER</t>
  </si>
  <si>
    <t>19BCE2541</t>
  </si>
  <si>
    <t>S GNANA NITHIS RAJ</t>
  </si>
  <si>
    <t>19BCE2557</t>
  </si>
  <si>
    <t>RISHAB RAJUMOHAN</t>
  </si>
  <si>
    <t>19BCE2613</t>
  </si>
  <si>
    <t>AWANTIKA JOSHI</t>
  </si>
  <si>
    <t>19BCE2637</t>
  </si>
  <si>
    <t>SUNNY KUMAR</t>
  </si>
  <si>
    <t>17BCE2008</t>
  </si>
  <si>
    <t>PARUCHURI VASUDEVA OMKAR</t>
  </si>
  <si>
    <t>17BCE2131</t>
  </si>
  <si>
    <t>MANANDEEP SINGH</t>
  </si>
  <si>
    <t>17BCE2251</t>
  </si>
  <si>
    <t>PRAKHAR</t>
  </si>
  <si>
    <t>18BCE0076</t>
  </si>
  <si>
    <t>AASHRAY NARANG</t>
  </si>
  <si>
    <t>18BCE0206</t>
  </si>
  <si>
    <t>18BCE2487</t>
  </si>
  <si>
    <t>ABHIK DHAKAL</t>
  </si>
  <si>
    <t>18BCE2499</t>
  </si>
  <si>
    <t>AVINASH KUMAR SINGH</t>
  </si>
  <si>
    <t>19BCE0097</t>
  </si>
  <si>
    <t>19BCE0344</t>
  </si>
  <si>
    <t>MOHAMMAD BILAL BIN FAROOQUE</t>
  </si>
  <si>
    <t>19BCE0445</t>
  </si>
  <si>
    <t>SHRISHAIL RAVI TERNI</t>
  </si>
  <si>
    <t>19BCE0720</t>
  </si>
  <si>
    <t>19BCE0762</t>
  </si>
  <si>
    <t>JEYA SANTHOSH KUMAR D</t>
  </si>
  <si>
    <t>19BCE2125</t>
  </si>
  <si>
    <t>APARNA SAHU</t>
  </si>
  <si>
    <t>19BCE2390</t>
  </si>
  <si>
    <t>CHALASANI AKHIL CHOWDARY</t>
  </si>
  <si>
    <t>19BCE2461</t>
  </si>
  <si>
    <t>NANDIKAA SHANMUGAM</t>
  </si>
  <si>
    <t>19BCE2475</t>
  </si>
  <si>
    <t>P SHARAN ABISHEK</t>
  </si>
  <si>
    <t>19BCE2520</t>
  </si>
  <si>
    <t>MICKEY KUMAR ROUNIYAR</t>
  </si>
  <si>
    <t>19BCE2543</t>
  </si>
  <si>
    <t>NEHUL JINDAL</t>
  </si>
  <si>
    <t>19BCE2550</t>
  </si>
  <si>
    <t>PRASON POUDEL</t>
  </si>
  <si>
    <t>19BCE2588</t>
  </si>
  <si>
    <t>19BCE2664</t>
  </si>
  <si>
    <t>AAYUSH PARAJULI</t>
  </si>
  <si>
    <t>19BCE2669</t>
  </si>
  <si>
    <t>YASH KUMAR VERMA</t>
  </si>
  <si>
    <t>19BCE2686</t>
  </si>
  <si>
    <t>SHREYAANS MAHAVIR NAHATA</t>
  </si>
  <si>
    <t>19BCE2687</t>
  </si>
  <si>
    <t>MEHER JYOTHI TALLURI</t>
  </si>
  <si>
    <t>19BCE2698</t>
  </si>
  <si>
    <t>PATEL SHAIL TEJAS</t>
  </si>
  <si>
    <t>19BCE2703</t>
  </si>
  <si>
    <t>PREM SHANKAR PANDEY</t>
  </si>
  <si>
    <t>19BCE0567</t>
  </si>
  <si>
    <t>SHREYASH SINGH</t>
  </si>
  <si>
    <t>19BCE0746</t>
  </si>
  <si>
    <t>GARVIT LUHADIA</t>
  </si>
  <si>
    <t>19BCE0817</t>
  </si>
  <si>
    <t>DHRUV VAIDH</t>
  </si>
  <si>
    <t>19BCE2487</t>
  </si>
  <si>
    <t>ROHITH KRISHNA MORAVANENI</t>
  </si>
  <si>
    <t xml:space="preserve">19BCE0848 </t>
  </si>
  <si>
    <t>JAY KUMAR AGRAWAL</t>
  </si>
  <si>
    <t>19BBS0002</t>
  </si>
  <si>
    <t>BHAMIDIPATI HEMANTH KUMAR</t>
  </si>
  <si>
    <t>19BBS0003</t>
  </si>
  <si>
    <t>PATEL ARYA MAYURKUMAR</t>
  </si>
  <si>
    <t>19BBS0004</t>
  </si>
  <si>
    <t>ANSH LALWANI</t>
  </si>
  <si>
    <t>19BBS0009</t>
  </si>
  <si>
    <t>DARRURU SOMASAI</t>
  </si>
  <si>
    <t>19BBS0011</t>
  </si>
  <si>
    <t>SONUS VAREED</t>
  </si>
  <si>
    <t>19BBS0013</t>
  </si>
  <si>
    <t>ALAPAN KHAN</t>
  </si>
  <si>
    <t>19BBS0015</t>
  </si>
  <si>
    <t>AAREKH MEHTA</t>
  </si>
  <si>
    <t>19BBS0016</t>
  </si>
  <si>
    <t>ADDAGARLA VARUN</t>
  </si>
  <si>
    <t>19BBS0018</t>
  </si>
  <si>
    <t>TANAY RAJ</t>
  </si>
  <si>
    <t>19BBS0019</t>
  </si>
  <si>
    <t>PRANNAY HEBBAR</t>
  </si>
  <si>
    <t>19BBS0020</t>
  </si>
  <si>
    <t>MANIDEEPAK REDDY VANTELA</t>
  </si>
  <si>
    <t>19BBS0021</t>
  </si>
  <si>
    <t>D HITEESH REDDY</t>
  </si>
  <si>
    <t>19BBS0022</t>
  </si>
  <si>
    <t>K LEELA CHANDU</t>
  </si>
  <si>
    <t>19BBS0023</t>
  </si>
  <si>
    <t>ARAVIND HARINARAYANAN</t>
  </si>
  <si>
    <t>19BBS0024</t>
  </si>
  <si>
    <t>MUNDLA CHIDWILAS REDDY</t>
  </si>
  <si>
    <t>19BBS0026</t>
  </si>
  <si>
    <t>19BBS0028</t>
  </si>
  <si>
    <t>KARAMPUDI DISHANK JAGADEESHNAIDU</t>
  </si>
  <si>
    <t>19BBS0030</t>
  </si>
  <si>
    <t>MANDAPATI SRI HARI SHANKAR REDDY</t>
  </si>
  <si>
    <t>19BBS0031</t>
  </si>
  <si>
    <t>RITHVIK AYITHAPU SAI</t>
  </si>
  <si>
    <t>19BBS0032</t>
  </si>
  <si>
    <t>DIVYANSH AGARWAL</t>
  </si>
  <si>
    <t>19BBS0033</t>
  </si>
  <si>
    <t>JADALA GIRIDHAR</t>
  </si>
  <si>
    <t>19BBS0036</t>
  </si>
  <si>
    <t>ERIGINENI VENKATESH</t>
  </si>
  <si>
    <t>19BBS0037</t>
  </si>
  <si>
    <t>MOPURU LAHARI</t>
  </si>
  <si>
    <t>19BBS0038</t>
  </si>
  <si>
    <t>OMKAR KABADAGI</t>
  </si>
  <si>
    <t>19BBS0039</t>
  </si>
  <si>
    <t>AKHIL CHAITANYA GHANTA</t>
  </si>
  <si>
    <t>19BBS0040</t>
  </si>
  <si>
    <t>NAGISETTI KIRAN KUMAR</t>
  </si>
  <si>
    <t>19BBS0044</t>
  </si>
  <si>
    <t>MUKKA DEEPAK</t>
  </si>
  <si>
    <t>19BBS0045</t>
  </si>
  <si>
    <t>SPARSHA GHOSH</t>
  </si>
  <si>
    <t>19BBS0046</t>
  </si>
  <si>
    <t>BASINA LIKITH VISWANATH</t>
  </si>
  <si>
    <t>19BBS0048</t>
  </si>
  <si>
    <t>ANANNYA POPAT</t>
  </si>
  <si>
    <t>19BBS0049</t>
  </si>
  <si>
    <t>ADVAITHA B</t>
  </si>
  <si>
    <t>19BBS0050</t>
  </si>
  <si>
    <t>VAIBHAV CHALAPAKULA</t>
  </si>
  <si>
    <t>19BBS0051</t>
  </si>
  <si>
    <t>KONDA NIHANTH</t>
  </si>
  <si>
    <t>19BBS0052</t>
  </si>
  <si>
    <t xml:space="preserve">SHENOY ABHINAV DINESH </t>
  </si>
  <si>
    <t>19BBS0054</t>
  </si>
  <si>
    <t>LAKKIREDDY JAGAN MOHAN REDDY</t>
  </si>
  <si>
    <t>19BBS0057</t>
  </si>
  <si>
    <t>BUSIREDDY NAGA TEJA REDDY</t>
  </si>
  <si>
    <t>19BBS0058</t>
  </si>
  <si>
    <t>Y ABDUL SALIQ</t>
  </si>
  <si>
    <t>19BBS0059</t>
  </si>
  <si>
    <t>PAMMI VINESH REDDY</t>
  </si>
  <si>
    <t>19BBS0060</t>
  </si>
  <si>
    <t>NISHITA PATNAIK</t>
  </si>
  <si>
    <t>19BBS0061</t>
  </si>
  <si>
    <t>GADU SAI HARI ROHITH BABU</t>
  </si>
  <si>
    <t>19BBS0062</t>
  </si>
  <si>
    <t>KRITI MAURYA</t>
  </si>
  <si>
    <t>19BBS0063</t>
  </si>
  <si>
    <t>ANINDYA RAY</t>
  </si>
  <si>
    <t>19BBS0065</t>
  </si>
  <si>
    <t>MADHANI NISHIL MAYUR</t>
  </si>
  <si>
    <t>19BBS0066</t>
  </si>
  <si>
    <t>BOLISETTI SURYA</t>
  </si>
  <si>
    <t>19BBS0067</t>
  </si>
  <si>
    <t>AKARSH JAYAPRAKASH</t>
  </si>
  <si>
    <t>19BBS0069</t>
  </si>
  <si>
    <t>K GOKUL</t>
  </si>
  <si>
    <t>19BBS0070</t>
  </si>
  <si>
    <t>LAKSHYA GUPTA</t>
  </si>
  <si>
    <t>19BBS0072</t>
  </si>
  <si>
    <t>SIDDHARTHA PURWAR</t>
  </si>
  <si>
    <t>19BBS0073</t>
  </si>
  <si>
    <t>MADDU VENKATA SIVA NAGA SAI DEEPAK</t>
  </si>
  <si>
    <t>19BBS0074</t>
  </si>
  <si>
    <t>KONCHADA MANOHAR VENKAT SREEKRISHNA</t>
  </si>
  <si>
    <t>19BBS0075</t>
  </si>
  <si>
    <t>PIPPALLA SIDDU</t>
  </si>
  <si>
    <t>19BBS0076</t>
  </si>
  <si>
    <t>DEVAKI JAGAN SAI ROHAN</t>
  </si>
  <si>
    <t>19BBS0077</t>
  </si>
  <si>
    <t>MANISH C P</t>
  </si>
  <si>
    <t>19BBS0080</t>
  </si>
  <si>
    <t>UTSAV DEEP</t>
  </si>
  <si>
    <t>19BBS0084</t>
  </si>
  <si>
    <t>SOUMYA RANJAN BISWAL</t>
  </si>
  <si>
    <t>19BBS0085</t>
  </si>
  <si>
    <t>VANKADARA NAGA KUSHAL</t>
  </si>
  <si>
    <t>19BBS0086</t>
  </si>
  <si>
    <t>SAI KRISHNA S</t>
  </si>
  <si>
    <t>19BBS0087</t>
  </si>
  <si>
    <t>KUMMITHI OBULA RISHIKA</t>
  </si>
  <si>
    <t>19BBS0090</t>
  </si>
  <si>
    <t>MARGI BHATT</t>
  </si>
  <si>
    <t>19BBS0091</t>
  </si>
  <si>
    <t>MOHIT REDDY L</t>
  </si>
  <si>
    <t>19BBS0093</t>
  </si>
  <si>
    <t>GADDAM PRASANJAY</t>
  </si>
  <si>
    <t>19BBS0094</t>
  </si>
  <si>
    <t>CHARAN SRIDHAR BHOGARAJU</t>
  </si>
  <si>
    <t>19BBS0095</t>
  </si>
  <si>
    <t>TAMBOLI HAYAT CHANDSAHEB</t>
  </si>
  <si>
    <t>19BBS0098</t>
  </si>
  <si>
    <t>DIVYESH TRIPATHI</t>
  </si>
  <si>
    <t>19BBS0099</t>
  </si>
  <si>
    <t>DIVYABRATA DASGUPTA</t>
  </si>
  <si>
    <t>19BBS0103</t>
  </si>
  <si>
    <t>KARAN SHARMA</t>
  </si>
  <si>
    <t>19BBS0105</t>
  </si>
  <si>
    <t>SAHIL KUMAR</t>
  </si>
  <si>
    <t>19BBS0106</t>
  </si>
  <si>
    <t>PRIYANSHU M SHARMA</t>
  </si>
  <si>
    <t>19BBS0107</t>
  </si>
  <si>
    <t>CHEKKA V B KRISHNA HARSHITH BABU</t>
  </si>
  <si>
    <t>19BBS0108</t>
  </si>
  <si>
    <t>GOLLA YOGESWAR NAIDU</t>
  </si>
  <si>
    <t>19BBS0110</t>
  </si>
  <si>
    <t>ALEX THOMAS</t>
  </si>
  <si>
    <t>19BBS0111</t>
  </si>
  <si>
    <t>VIDISHA ROY</t>
  </si>
  <si>
    <t>19BBS0115</t>
  </si>
  <si>
    <t>NIRMAL KUMAR K</t>
  </si>
  <si>
    <t>19BBS0116</t>
  </si>
  <si>
    <t>AYUSHI AGGARWAL</t>
  </si>
  <si>
    <t>19BBS0119</t>
  </si>
  <si>
    <t>LAKSH JOSHI</t>
  </si>
  <si>
    <t>19BBS0120</t>
  </si>
  <si>
    <t>19BBS0121</t>
  </si>
  <si>
    <t>MANAS GUPTA</t>
  </si>
  <si>
    <t>19BBS0122</t>
  </si>
  <si>
    <t>YASHVARDHAN ADITYA</t>
  </si>
  <si>
    <t>19BBS0124</t>
  </si>
  <si>
    <t>AKANSH ALOK CHOUDHARY</t>
  </si>
  <si>
    <t>19BBS0126</t>
  </si>
  <si>
    <t>ARNAB AGARWAL</t>
  </si>
  <si>
    <t>19BBS0127</t>
  </si>
  <si>
    <t>DEV ASHAR</t>
  </si>
  <si>
    <t>19BBS0128</t>
  </si>
  <si>
    <t>NITIN JEREMIAH VEDANAND</t>
  </si>
  <si>
    <t>19BBS0129</t>
  </si>
  <si>
    <t>ADITYA MADAN</t>
  </si>
  <si>
    <t>19BBS0130</t>
  </si>
  <si>
    <t>SWARNIM TIWARI</t>
  </si>
  <si>
    <t>19BBS0132</t>
  </si>
  <si>
    <t>ADITYA RAJAN</t>
  </si>
  <si>
    <t>19BBS0133</t>
  </si>
  <si>
    <t>SURAMYA AHUJA</t>
  </si>
  <si>
    <t>19BBS0134</t>
  </si>
  <si>
    <t>JAIN SIDDHANT GOTAN</t>
  </si>
  <si>
    <t>19BBS0135</t>
  </si>
  <si>
    <t>SANCHARI SADHUKHAN</t>
  </si>
  <si>
    <t>19BBS0136</t>
  </si>
  <si>
    <t>RAHUL ADWAIT BHAVE</t>
  </si>
  <si>
    <t>19BBS0137</t>
  </si>
  <si>
    <t>PRATHAM JAISWAL</t>
  </si>
  <si>
    <t>19BBS0138</t>
  </si>
  <si>
    <t>KAILASAM SREE CHARAN REDDY</t>
  </si>
  <si>
    <t>19BBS0140</t>
  </si>
  <si>
    <t>SARAT CHANDRA KUMAR G</t>
  </si>
  <si>
    <t>19BBS0141</t>
  </si>
  <si>
    <t>ANUBHAV BHATNAGAR</t>
  </si>
  <si>
    <t>19BBS0142</t>
  </si>
  <si>
    <t>SUBHRO MUKHERJEE</t>
  </si>
  <si>
    <t>19BBS0143</t>
  </si>
  <si>
    <t>ABISHEK R</t>
  </si>
  <si>
    <t>19BBS0144</t>
  </si>
  <si>
    <t>R SOWMYA</t>
  </si>
  <si>
    <t>19BBS0145</t>
  </si>
  <si>
    <t>KONKIMALLA SAI VINAY</t>
  </si>
  <si>
    <t>19BBS0146</t>
  </si>
  <si>
    <t xml:space="preserve">KOLLIPALLI YOGA NARASIMHA NAIDU </t>
  </si>
  <si>
    <t>19BBS0147</t>
  </si>
  <si>
    <t>P RAVINDRAN</t>
  </si>
  <si>
    <t>19BBS0148</t>
  </si>
  <si>
    <t>MATTA MAHI PAVANTEJA SATHGUNA SAI</t>
  </si>
  <si>
    <t>19BBS0149</t>
  </si>
  <si>
    <t>ANICA SINGH</t>
  </si>
  <si>
    <t>19BBS0150</t>
  </si>
  <si>
    <t>SHIVAM SACHDEVA</t>
  </si>
  <si>
    <t>19BBS0152</t>
  </si>
  <si>
    <t>GOKUL J KURUP</t>
  </si>
  <si>
    <t>19BBS0153</t>
  </si>
  <si>
    <t>AKSHAY RAJ DUA</t>
  </si>
  <si>
    <t>19BBS0154</t>
  </si>
  <si>
    <t>KEERTHI RAJAN S</t>
  </si>
  <si>
    <t>19BBS0156</t>
  </si>
  <si>
    <t>R PRATHIK NARAYAN</t>
  </si>
  <si>
    <t>19BBS0157</t>
  </si>
  <si>
    <t>VAISHNAVI CHANDRASEKAR</t>
  </si>
  <si>
    <t>19BBS0158</t>
  </si>
  <si>
    <t>SUREN BHAGYAV KUSUME</t>
  </si>
  <si>
    <t>19BBS0159</t>
  </si>
  <si>
    <t>ANANY KUMAR SINGH</t>
  </si>
  <si>
    <t>19BBS0161</t>
  </si>
  <si>
    <t>HRISHIKESH H</t>
  </si>
  <si>
    <t>19BBS0162</t>
  </si>
  <si>
    <t>DEVA BASHITH</t>
  </si>
  <si>
    <t>19BBS0163</t>
  </si>
  <si>
    <t>DEEPANKAR ARUN JAIN</t>
  </si>
  <si>
    <t>19BBS0164</t>
  </si>
  <si>
    <t>SHREY SRIVASTAVA</t>
  </si>
  <si>
    <t>19BBS0165</t>
  </si>
  <si>
    <t>RONANKI ROHITH</t>
  </si>
  <si>
    <t>19BBS0166</t>
  </si>
  <si>
    <t>SEHAR GUPTA</t>
  </si>
  <si>
    <t>19BBS0167</t>
  </si>
  <si>
    <t>RAUNAK SHUKLA</t>
  </si>
  <si>
    <t>19BBS0169</t>
  </si>
  <si>
    <t>SANKALP CHAUHAN</t>
  </si>
  <si>
    <t>19BBS0170</t>
  </si>
  <si>
    <t>KANDUKURI SAI SRIREKHA</t>
  </si>
  <si>
    <t>19BBS0171</t>
  </si>
  <si>
    <t>RASSWANTH S</t>
  </si>
  <si>
    <t>19BBS0172</t>
  </si>
  <si>
    <t>GANUGAPATI VENKATASAISREECHARAN</t>
  </si>
  <si>
    <t>19BBS0174</t>
  </si>
  <si>
    <t>SAKSHAM CHHABRA</t>
  </si>
  <si>
    <t>19BBS0175</t>
  </si>
  <si>
    <t>SARIGA REVANTH</t>
  </si>
  <si>
    <t>19BBS0176</t>
  </si>
  <si>
    <t>KONA YASWANTH REDDY</t>
  </si>
  <si>
    <t>19BBS0177</t>
  </si>
  <si>
    <t>KHEMAN JAIN</t>
  </si>
  <si>
    <t>19BBS0178</t>
  </si>
  <si>
    <t xml:space="preserve">MEHTA TANISHQ ANUP </t>
  </si>
  <si>
    <t>19BBS0179</t>
  </si>
  <si>
    <t>PURIJALA SREERAMANATH</t>
  </si>
  <si>
    <t>19BBS0180</t>
  </si>
  <si>
    <t>CHAITANYA RANPARA</t>
  </si>
  <si>
    <t>19BBS0183</t>
  </si>
  <si>
    <t>TANISHQ AGRAWAL</t>
  </si>
  <si>
    <t>19BBS0186</t>
  </si>
  <si>
    <t>SHIVYA SHUKLA</t>
  </si>
  <si>
    <t>19BBS0188</t>
  </si>
  <si>
    <t>KOMMA SIVA ROHITH REDDY</t>
  </si>
  <si>
    <t>19BBS0189</t>
  </si>
  <si>
    <t>ZAIN BANDAY</t>
  </si>
  <si>
    <t>19BBS0190</t>
  </si>
  <si>
    <t>BHAVESH GARG</t>
  </si>
  <si>
    <t>19BBS0191</t>
  </si>
  <si>
    <t>PRAVAR S GOEL</t>
  </si>
  <si>
    <t>19BBS0194</t>
  </si>
  <si>
    <t>MENTA JAYA SAI SAKETH</t>
  </si>
  <si>
    <t>19BBS0195</t>
  </si>
  <si>
    <t>SURAJ VERMA</t>
  </si>
  <si>
    <t>19BBS0196</t>
  </si>
  <si>
    <t>KAUSTUBH GAUTAM</t>
  </si>
  <si>
    <t>19BBS0197</t>
  </si>
  <si>
    <t>19BBS0198</t>
  </si>
  <si>
    <t>AILENI CRICKA REDDY</t>
  </si>
  <si>
    <t>19BBS0199</t>
  </si>
  <si>
    <t>RISHAV JAIN</t>
  </si>
  <si>
    <t>19BBS0200</t>
  </si>
  <si>
    <t>YUTHIKAA M</t>
  </si>
  <si>
    <t>19BBS0201</t>
  </si>
  <si>
    <t>PEDADA SAI KUMAR</t>
  </si>
  <si>
    <t>19BBS0202</t>
  </si>
  <si>
    <t>ADITYA KUMAR PANDEY</t>
  </si>
  <si>
    <t>19BBS0203</t>
  </si>
  <si>
    <t>RUDDISH KUMAR</t>
  </si>
  <si>
    <t>19BBS0206</t>
  </si>
  <si>
    <t>KALLURI SAI TANMY</t>
  </si>
  <si>
    <t>19BBS0207</t>
  </si>
  <si>
    <t>AEDULAPURAM MANIVYAS</t>
  </si>
  <si>
    <t>19BBS0047</t>
  </si>
  <si>
    <t>VENNELA SHASHIDHAR</t>
  </si>
  <si>
    <t>19BBS0114</t>
  </si>
  <si>
    <t>SHIVANGI SHARMA</t>
  </si>
  <si>
    <t>19BBS0123</t>
  </si>
  <si>
    <t>RAJA VARA SIDDI VARMA NADIMPALLI</t>
  </si>
  <si>
    <t>19BBS0131</t>
  </si>
  <si>
    <t>NAGIREDDYPALLI REDDY SUHAS REDDY</t>
  </si>
  <si>
    <t>19BBS0187</t>
  </si>
  <si>
    <t>SRI RANGA PRANEET BATTAGIRI</t>
  </si>
  <si>
    <t>19BBS0205</t>
  </si>
  <si>
    <t>ADITHIYHA</t>
  </si>
  <si>
    <t>19BBS0113</t>
  </si>
  <si>
    <t>ISH JAIN</t>
  </si>
  <si>
    <t>19BBS0173</t>
  </si>
  <si>
    <t>ANIKET JAIN</t>
  </si>
  <si>
    <t>15BCB0134</t>
  </si>
  <si>
    <t>DABBERU NIKHILESWAR</t>
  </si>
  <si>
    <t>18BCB0113</t>
  </si>
  <si>
    <t>NALATHATHIGARI GANESH REDDY</t>
  </si>
  <si>
    <t>19BCB0002</t>
  </si>
  <si>
    <t>CHUNDI INDU</t>
  </si>
  <si>
    <t>19BCB0004</t>
  </si>
  <si>
    <t>ATRIJO GANGOPADHYAY</t>
  </si>
  <si>
    <t>19BCB0006</t>
  </si>
  <si>
    <t>PRAKHAR SONI</t>
  </si>
  <si>
    <t>19BCB0008</t>
  </si>
  <si>
    <t>RAJULA PAVAN KALYAN REDDY</t>
  </si>
  <si>
    <t>19BCB0012</t>
  </si>
  <si>
    <t>ABIVARSHINI BASKARAN</t>
  </si>
  <si>
    <t>19BCB0013</t>
  </si>
  <si>
    <t>DASARI HARSHA VARDHAN REDDY</t>
  </si>
  <si>
    <t>19BCB0014</t>
  </si>
  <si>
    <t>NIPUN PUNDHIR</t>
  </si>
  <si>
    <t>19BCB0016</t>
  </si>
  <si>
    <t>UMMENTHALA ANISH</t>
  </si>
  <si>
    <t>19BCB0018</t>
  </si>
  <si>
    <t>V S NIVETHITHA</t>
  </si>
  <si>
    <t>19BCB0019</t>
  </si>
  <si>
    <t>ANUKRITI VERMA</t>
  </si>
  <si>
    <t>19BCB0020</t>
  </si>
  <si>
    <t>GUGGILLA GIREESH MADHAV</t>
  </si>
  <si>
    <t>19BCB0021</t>
  </si>
  <si>
    <t>JAISHRI S K</t>
  </si>
  <si>
    <t>19BCB0023</t>
  </si>
  <si>
    <t>KOPPELA VISHNU VARDHAN REDDY</t>
  </si>
  <si>
    <t>19BCB0025</t>
  </si>
  <si>
    <t>KUMAR SPARSH</t>
  </si>
  <si>
    <t>19BCB0026</t>
  </si>
  <si>
    <t>KALIDINDI PAVAN TEJA VARMA</t>
  </si>
  <si>
    <t>19BCB0027</t>
  </si>
  <si>
    <t>PRATEEK DHAWAN</t>
  </si>
  <si>
    <t>19BCB0028</t>
  </si>
  <si>
    <t>TANKALA BALASURYA PRAKASH</t>
  </si>
  <si>
    <t>19BCB0029</t>
  </si>
  <si>
    <t>SAMEER BISHNOI</t>
  </si>
  <si>
    <t>19BCB0030</t>
  </si>
  <si>
    <t>PATEL RUPIN KUMAR RAKESHKUMAR</t>
  </si>
  <si>
    <t>19BCB0031</t>
  </si>
  <si>
    <t>SANGHRAJKA LAKSHIT MANISH</t>
  </si>
  <si>
    <t>19BCB0034</t>
  </si>
  <si>
    <t>DIPTI LULLA</t>
  </si>
  <si>
    <t>19BCB0036</t>
  </si>
  <si>
    <t>SRI SHREYA VOLETY</t>
  </si>
  <si>
    <t>19BCB0038</t>
  </si>
  <si>
    <t>ROHAN KUMAR</t>
  </si>
  <si>
    <t>19BCB0039</t>
  </si>
  <si>
    <t>ANIRUDH A</t>
  </si>
  <si>
    <t>19BCB0041</t>
  </si>
  <si>
    <t>ABHISHEK SINGH RAJPUT</t>
  </si>
  <si>
    <t>19BCB0044</t>
  </si>
  <si>
    <t>KARAN CHADHA</t>
  </si>
  <si>
    <t>19BCB0045</t>
  </si>
  <si>
    <t>PRANAV B S</t>
  </si>
  <si>
    <t>19BCB0048</t>
  </si>
  <si>
    <t>GOKINA SRI SANGATHYA</t>
  </si>
  <si>
    <t>19BCB0052</t>
  </si>
  <si>
    <t>PALAK THAKUR</t>
  </si>
  <si>
    <t>19BCB0053</t>
  </si>
  <si>
    <t>DHESIK VINAYAK S R</t>
  </si>
  <si>
    <t>19BCB0055</t>
  </si>
  <si>
    <t>KARANDEEP SINGH</t>
  </si>
  <si>
    <t>19BCB0056</t>
  </si>
  <si>
    <t>SIGHAKOLLI SUSMITHA</t>
  </si>
  <si>
    <t>19BCB0057</t>
  </si>
  <si>
    <t>NALAM YOGENDRA SAI PAVAN</t>
  </si>
  <si>
    <t>19BCB0058</t>
  </si>
  <si>
    <t>PREETHA SIVAKUMAR</t>
  </si>
  <si>
    <t>19BCB0062</t>
  </si>
  <si>
    <t>CHIKKALA VARUN</t>
  </si>
  <si>
    <t>19BCB0063</t>
  </si>
  <si>
    <t xml:space="preserve">SHAH BHAVYA MINESH </t>
  </si>
  <si>
    <t>19BCB0065</t>
  </si>
  <si>
    <t>DESHPANDE ARNAV SUNIL</t>
  </si>
  <si>
    <t>19BCB0066</t>
  </si>
  <si>
    <t>V PRASHANTH</t>
  </si>
  <si>
    <t>19BCB0068</t>
  </si>
  <si>
    <t>NITISH JHA</t>
  </si>
  <si>
    <t>19BCB0071</t>
  </si>
  <si>
    <t>HARSHIT ANAND</t>
  </si>
  <si>
    <t>19BCB0075</t>
  </si>
  <si>
    <t>SHIVANK NAG</t>
  </si>
  <si>
    <t>19BCB0077</t>
  </si>
  <si>
    <t>VIJETA PRIYA</t>
  </si>
  <si>
    <t>19BCB0078</t>
  </si>
  <si>
    <t>MEDA DHEERAJ SAI KUMAR REDDY</t>
  </si>
  <si>
    <t>19BCB0079</t>
  </si>
  <si>
    <t>KOLLA RAVITEJA</t>
  </si>
  <si>
    <t>19BCB0082</t>
  </si>
  <si>
    <t>SUDARSHAN SINHA</t>
  </si>
  <si>
    <t>19BCB0083</t>
  </si>
  <si>
    <t>SAKSHAM PATEL</t>
  </si>
  <si>
    <t>19BCB0086</t>
  </si>
  <si>
    <t>ARSHDEEP SINGH BHATIA</t>
  </si>
  <si>
    <t>19BCB0087</t>
  </si>
  <si>
    <t>PRIYADARSINI M S</t>
  </si>
  <si>
    <t>19BCB0093</t>
  </si>
  <si>
    <t>KISHORE P</t>
  </si>
  <si>
    <t>19BCB0094</t>
  </si>
  <si>
    <t>AARUSHI BAHRI</t>
  </si>
  <si>
    <t>19BCB0095</t>
  </si>
  <si>
    <t>UJJWAL HASANAND NASRA</t>
  </si>
  <si>
    <t>19BCB0099</t>
  </si>
  <si>
    <t>ABHA CHAUDHARY</t>
  </si>
  <si>
    <t>19BCB0101</t>
  </si>
  <si>
    <t>AISHNA GUPTA</t>
  </si>
  <si>
    <t>19BCB0102</t>
  </si>
  <si>
    <t>HAARIKA KAMBHAM</t>
  </si>
  <si>
    <t>19BCB0103</t>
  </si>
  <si>
    <t>ANIRUDH MISHRA</t>
  </si>
  <si>
    <t>19BCB0104</t>
  </si>
  <si>
    <t>SRIGAKOLAPU SAI LALITHA</t>
  </si>
  <si>
    <t>19BCB0106</t>
  </si>
  <si>
    <t>ANUSKA RAKSHIT</t>
  </si>
  <si>
    <t>19BCB0108</t>
  </si>
  <si>
    <t>S ANANYA SURABHI</t>
  </si>
  <si>
    <t>19BCB0109</t>
  </si>
  <si>
    <t>S S SHARAT CHANDRA GUBBALA</t>
  </si>
  <si>
    <t>19BCB0111</t>
  </si>
  <si>
    <t>PRITI PRIYA</t>
  </si>
  <si>
    <t>19BCB0112</t>
  </si>
  <si>
    <t>BHABHRAWALA QASIM SALIM</t>
  </si>
  <si>
    <t>19BCB0116</t>
  </si>
  <si>
    <t>RISHIN PANDIT</t>
  </si>
  <si>
    <t>19BCB0117</t>
  </si>
  <si>
    <t>MASETTY PREETHAM</t>
  </si>
  <si>
    <t>19BCB0118</t>
  </si>
  <si>
    <t>SARTHAK KHILLAN</t>
  </si>
  <si>
    <t>19BCB0119</t>
  </si>
  <si>
    <t>PALLAVI MISHRA</t>
  </si>
  <si>
    <t>19BCB0121</t>
  </si>
  <si>
    <t>VARUN VEERBHADRA</t>
  </si>
  <si>
    <t>19BCB0122</t>
  </si>
  <si>
    <t>AYUSH SAHU</t>
  </si>
  <si>
    <t>19BCB0123</t>
  </si>
  <si>
    <t>T M SRINIVASAN</t>
  </si>
  <si>
    <t>19BCB0124</t>
  </si>
  <si>
    <t>MATCHA MANIKANTA ROYAL</t>
  </si>
  <si>
    <t>19BCB0125</t>
  </si>
  <si>
    <t>HARSHVARDHAN MISHRA</t>
  </si>
  <si>
    <t>19BCB0126</t>
  </si>
  <si>
    <t>PALAK TEOTIA</t>
  </si>
  <si>
    <t>19BCB0127</t>
  </si>
  <si>
    <t>19BCB0128</t>
  </si>
  <si>
    <t>ANUPREETHI V</t>
  </si>
  <si>
    <t>19BCB0129</t>
  </si>
  <si>
    <t>SHALINI G</t>
  </si>
  <si>
    <t>19BCB0130</t>
  </si>
  <si>
    <t>SURESH R</t>
  </si>
  <si>
    <t>19BCB0131</t>
  </si>
  <si>
    <t>RAMYA R</t>
  </si>
  <si>
    <t>19BCB0132</t>
  </si>
  <si>
    <t>BABITHA N</t>
  </si>
  <si>
    <t>19BCB0133</t>
  </si>
  <si>
    <t>MUTHUTHILLAI @ THINA I</t>
  </si>
  <si>
    <t>19BCB0134</t>
  </si>
  <si>
    <t>KAVIYARASU V</t>
  </si>
  <si>
    <t>19BCB0135</t>
  </si>
  <si>
    <t>PALANISAMY V</t>
  </si>
  <si>
    <t>19BCB0136</t>
  </si>
  <si>
    <t>VANAJA S</t>
  </si>
  <si>
    <t>19BCB0137</t>
  </si>
  <si>
    <t>NAVAMANI B</t>
  </si>
  <si>
    <t>19BCB0138</t>
  </si>
  <si>
    <t>MUKESH S</t>
  </si>
  <si>
    <t>19BCB0139</t>
  </si>
  <si>
    <t>GUNNAM MAHESH CHOWDARY</t>
  </si>
  <si>
    <t>19BCB0142</t>
  </si>
  <si>
    <t>HUZAIF AHMED ARSH</t>
  </si>
  <si>
    <t>19BCB0143</t>
  </si>
  <si>
    <t>AYUSHMA JOSHI</t>
  </si>
  <si>
    <t>19BCB0144</t>
  </si>
  <si>
    <t>MAHIMA MANOJ</t>
  </si>
  <si>
    <t>19BCB0049</t>
  </si>
  <si>
    <t>GARGI LOHIA</t>
  </si>
  <si>
    <t>19BCB0069</t>
  </si>
  <si>
    <t>KASARANENI KRISHNA VAMSI</t>
  </si>
  <si>
    <t>19BCB0080</t>
  </si>
  <si>
    <t>ANIKETHAN MURALI</t>
  </si>
  <si>
    <t>19BCB0114</t>
  </si>
  <si>
    <t>KIRTIMAN PAL</t>
  </si>
  <si>
    <t>19BCB0140</t>
  </si>
  <si>
    <t>SATYARAJ RANJAN</t>
  </si>
  <si>
    <t>19BCB0115</t>
  </si>
  <si>
    <t>K LAXMI PATRO</t>
  </si>
  <si>
    <t>19BCB0141</t>
  </si>
  <si>
    <t>JESSICA SHARON SELVAKUMAR</t>
  </si>
  <si>
    <t>19BDS0002</t>
  </si>
  <si>
    <t>RAMANPREET SINGH PANNU</t>
  </si>
  <si>
    <t>19BDS0006</t>
  </si>
  <si>
    <t>RASHI MAHESHWARI</t>
  </si>
  <si>
    <t>19BDS0007</t>
  </si>
  <si>
    <t>VENKATESWARA RAO DUNNE</t>
  </si>
  <si>
    <t>19BDS0008</t>
  </si>
  <si>
    <t>MURUGESAN JAGAN</t>
  </si>
  <si>
    <t>19BDS0010</t>
  </si>
  <si>
    <t>AKSHAY SYAL</t>
  </si>
  <si>
    <t>19BDS0011</t>
  </si>
  <si>
    <t>THOTAKURA KARUNNAIDU</t>
  </si>
  <si>
    <t>19BDS0013</t>
  </si>
  <si>
    <t>CHAITANYA V EEDALA</t>
  </si>
  <si>
    <t>19BDS0014</t>
  </si>
  <si>
    <t>RITHIK JAIN</t>
  </si>
  <si>
    <t>19BDS0015</t>
  </si>
  <si>
    <t>V VENKAT SIDDARTH REDDY</t>
  </si>
  <si>
    <t>19BDS0018</t>
  </si>
  <si>
    <t>NANDYALA SAI ESHWAR REDDY</t>
  </si>
  <si>
    <t>19BDS0021</t>
  </si>
  <si>
    <t>RISHABH JOHRI</t>
  </si>
  <si>
    <t>19BDS0022</t>
  </si>
  <si>
    <t>ARYAN DHAWAN</t>
  </si>
  <si>
    <t>19BDS0023</t>
  </si>
  <si>
    <t>SHAKTI BALAJI</t>
  </si>
  <si>
    <t>19BDS0027</t>
  </si>
  <si>
    <t>ARPIT SHARMA</t>
  </si>
  <si>
    <t>19BDS0029</t>
  </si>
  <si>
    <t>TUSHAR SINGLA</t>
  </si>
  <si>
    <t>19BDS0032</t>
  </si>
  <si>
    <t>BASI R VISHNU SAI VARDHAN REDDY</t>
  </si>
  <si>
    <t>19BDS0033</t>
  </si>
  <si>
    <t xml:space="preserve"> JAIN ATISHAY AMIT</t>
  </si>
  <si>
    <t>19BDS0034</t>
  </si>
  <si>
    <t>NISHANT DAVE</t>
  </si>
  <si>
    <t>19BDS0035</t>
  </si>
  <si>
    <t>PRAGYA MISHRA</t>
  </si>
  <si>
    <t>19BDS0036</t>
  </si>
  <si>
    <t>PRAKHAR MISHRA</t>
  </si>
  <si>
    <t>19BDS0038</t>
  </si>
  <si>
    <t>AYUSH DEVESH TRIPATHI</t>
  </si>
  <si>
    <t>19BDS0039</t>
  </si>
  <si>
    <t>SAKSHI JAISWAL</t>
  </si>
  <si>
    <t>19BDS0040</t>
  </si>
  <si>
    <t>NANDEPU SRI HARSHA</t>
  </si>
  <si>
    <t>19BDS0041</t>
  </si>
  <si>
    <t>SOHAM MITTAL</t>
  </si>
  <si>
    <t>19BDS0042</t>
  </si>
  <si>
    <t>SAMARTH GUPTA</t>
  </si>
  <si>
    <t>19BDS0043</t>
  </si>
  <si>
    <t>AABIRBHAB NAIK</t>
  </si>
  <si>
    <t>19BDS0044</t>
  </si>
  <si>
    <t>NAKKALA KIRAN BABU</t>
  </si>
  <si>
    <t>19BDS0047</t>
  </si>
  <si>
    <t>ARVIND CHANDAVARAPU</t>
  </si>
  <si>
    <t>19BDS0050</t>
  </si>
  <si>
    <t>MRIGANK SACHAN</t>
  </si>
  <si>
    <t>19BDS0051</t>
  </si>
  <si>
    <t>MADURI SHIVA SAI VIVEK</t>
  </si>
  <si>
    <t>19BDS0052</t>
  </si>
  <si>
    <t>AKSHARA S</t>
  </si>
  <si>
    <t>19BDS0056</t>
  </si>
  <si>
    <t>ANMOL SHARMA</t>
  </si>
  <si>
    <t>19BDS0057</t>
  </si>
  <si>
    <t>19BDS0060</t>
  </si>
  <si>
    <t>TALANKI SUBBA PRANAV KUMAR</t>
  </si>
  <si>
    <t>19BDS0061</t>
  </si>
  <si>
    <t>RIYA ELIZA SHAJU</t>
  </si>
  <si>
    <t>19BDS0062</t>
  </si>
  <si>
    <t>SHAWN RAVI</t>
  </si>
  <si>
    <t>19BDS0063</t>
  </si>
  <si>
    <t>KOTHARI AARYAN SANJAY</t>
  </si>
  <si>
    <t>19BDS0064</t>
  </si>
  <si>
    <t>SANDEEP KAKI</t>
  </si>
  <si>
    <t>19BDS0065</t>
  </si>
  <si>
    <t>19BDS0067</t>
  </si>
  <si>
    <t>MOKSHDA GANGRADE</t>
  </si>
  <si>
    <t>19BDS0068</t>
  </si>
  <si>
    <t>BHATNAGAR ANUKRITI ANURAG</t>
  </si>
  <si>
    <t>19BDS0069</t>
  </si>
  <si>
    <t>BOGGAVARAPU VIJAYA NAGA ESWAR GUPTA</t>
  </si>
  <si>
    <t>19BDS0070</t>
  </si>
  <si>
    <t>KOTHA BRINDA VIVEK</t>
  </si>
  <si>
    <t>19BDS0071</t>
  </si>
  <si>
    <t>ISHAN TIWARY</t>
  </si>
  <si>
    <t>19BDS0073</t>
  </si>
  <si>
    <t>PAVAN KUMAR S</t>
  </si>
  <si>
    <t>19BDS0074</t>
  </si>
  <si>
    <t>SARANYA SARKAR</t>
  </si>
  <si>
    <t>19BDS0075</t>
  </si>
  <si>
    <t>SANCHIT GUPTA</t>
  </si>
  <si>
    <t>19BDS0077</t>
  </si>
  <si>
    <t>LAKSHIT KOTHARI</t>
  </si>
  <si>
    <t>19BDS0078</t>
  </si>
  <si>
    <t>19BDS0081</t>
  </si>
  <si>
    <t>19BDS0082</t>
  </si>
  <si>
    <t>PULLABATLA NAGASAI KANISHKA</t>
  </si>
  <si>
    <t>19BDS0083</t>
  </si>
  <si>
    <t>VASANTH KUMAR D</t>
  </si>
  <si>
    <t>19BDS0084</t>
  </si>
  <si>
    <t>MOHAMMED ISMAIL ZABIULLAH</t>
  </si>
  <si>
    <t>19BDS0085</t>
  </si>
  <si>
    <t xml:space="preserve"> ELURI RISHI </t>
  </si>
  <si>
    <t>19BDS0086</t>
  </si>
  <si>
    <t>MAHIN JAIN</t>
  </si>
  <si>
    <t>19BDS0088</t>
  </si>
  <si>
    <t>HEMA PRAKASH S</t>
  </si>
  <si>
    <t>19BDS0089</t>
  </si>
  <si>
    <t>BADDAM SHASHIVARDHAN REDDY</t>
  </si>
  <si>
    <t>19BDS0090</t>
  </si>
  <si>
    <t>BITRAGUNTA SUHAS</t>
  </si>
  <si>
    <t>19BDS0092</t>
  </si>
  <si>
    <t>NARRA P V S N MANIKANTA</t>
  </si>
  <si>
    <t>19BDS0093</t>
  </si>
  <si>
    <t>PENMETSA SIMHA KESAVA VARMA</t>
  </si>
  <si>
    <t>19BDS0094</t>
  </si>
  <si>
    <t>NADELLA YASHWANTH NAIDU</t>
  </si>
  <si>
    <t>19BDS0095</t>
  </si>
  <si>
    <t xml:space="preserve">PUROHIT YASH DINESHBHAI </t>
  </si>
  <si>
    <t>19BDS0096</t>
  </si>
  <si>
    <t>LADI ROHIT</t>
  </si>
  <si>
    <t>19BDS0097</t>
  </si>
  <si>
    <t>KATTA ROHITH REDDY</t>
  </si>
  <si>
    <t>19BDS0098</t>
  </si>
  <si>
    <t>P LOHIT JAYAPRAKASH</t>
  </si>
  <si>
    <t>19BDS0100</t>
  </si>
  <si>
    <t>MEGHANA DIRISALA</t>
  </si>
  <si>
    <t>19BDS0102</t>
  </si>
  <si>
    <t>SYED SAMEER</t>
  </si>
  <si>
    <t>19BDS0103</t>
  </si>
  <si>
    <t>YASHASVA SHARMA</t>
  </si>
  <si>
    <t>19BDS0104</t>
  </si>
  <si>
    <t>ARYAN</t>
  </si>
  <si>
    <t>19BDS0105</t>
  </si>
  <si>
    <t>SIDDHARTH CHHAJED</t>
  </si>
  <si>
    <t>19BDS0106</t>
  </si>
  <si>
    <t>LEBAKU PRATHYUSH KUMAR REDDY</t>
  </si>
  <si>
    <t>19BDS0107</t>
  </si>
  <si>
    <t>SATHVICK SUDARSAN</t>
  </si>
  <si>
    <t>19BDS0109</t>
  </si>
  <si>
    <t>ATLURI BHUMIKA</t>
  </si>
  <si>
    <t>19BDS0110</t>
  </si>
  <si>
    <t>NAMAN RASTOGI</t>
  </si>
  <si>
    <t>19BDS0111</t>
  </si>
  <si>
    <t>PRIYANJALI GUPTA</t>
  </si>
  <si>
    <t>19BDS0113</t>
  </si>
  <si>
    <t>ATEETH ARUN THINGALAYA</t>
  </si>
  <si>
    <t>19BDS0114</t>
  </si>
  <si>
    <t>SONALI SHRIPAD SHANBHAG</t>
  </si>
  <si>
    <t>19BDS0115</t>
  </si>
  <si>
    <t>VYOM AGARWAL</t>
  </si>
  <si>
    <t>19BDS0116</t>
  </si>
  <si>
    <t>ANUMULA VIGNAYA VIRAJITH</t>
  </si>
  <si>
    <t>19BDS0117</t>
  </si>
  <si>
    <t>PRANJAL KESARWANI</t>
  </si>
  <si>
    <t>19BDS0118</t>
  </si>
  <si>
    <t>SHANTHA LAKSHME S</t>
  </si>
  <si>
    <t>19BDS0119</t>
  </si>
  <si>
    <t>DINESH KUMAR P</t>
  </si>
  <si>
    <t>19BDS0120</t>
  </si>
  <si>
    <t>NAVANEETH B R</t>
  </si>
  <si>
    <t>19BDS0121</t>
  </si>
  <si>
    <t>SHRAVAN MURTHY KONA</t>
  </si>
  <si>
    <t>19BDS0122</t>
  </si>
  <si>
    <t>SRISTI BANERJEE</t>
  </si>
  <si>
    <t>19BDS0123</t>
  </si>
  <si>
    <t>DHANUJ R</t>
  </si>
  <si>
    <t>19BDS0124</t>
  </si>
  <si>
    <t>RATNALA VINAY KUMAR</t>
  </si>
  <si>
    <t>19BDS0127</t>
  </si>
  <si>
    <t xml:space="preserve">BANG SARANG MAHESH </t>
  </si>
  <si>
    <t>19BDS0129</t>
  </si>
  <si>
    <t>MANIK MAHESHWARI</t>
  </si>
  <si>
    <t>19BDS0131</t>
  </si>
  <si>
    <t>ARMAN JOE LYNDON</t>
  </si>
  <si>
    <t>19BDS0133</t>
  </si>
  <si>
    <t>HARSHITA SURESH</t>
  </si>
  <si>
    <t>19BDS0135</t>
  </si>
  <si>
    <t>THIRUMALA REDDY SATHWIK REDDY</t>
  </si>
  <si>
    <t>19BDS0136</t>
  </si>
  <si>
    <t>SHUCHI SHUKLA</t>
  </si>
  <si>
    <t>19BDS0138</t>
  </si>
  <si>
    <t>MUHAMMAD ALI NAJJAR</t>
  </si>
  <si>
    <t>19BDS0140</t>
  </si>
  <si>
    <t>GONELLA S L SRAVYA</t>
  </si>
  <si>
    <t>19BDS0143</t>
  </si>
  <si>
    <t>19BDS0144</t>
  </si>
  <si>
    <t>JYOTHI K C</t>
  </si>
  <si>
    <t>19BDS0145</t>
  </si>
  <si>
    <t>POTTI DHANUNJAY</t>
  </si>
  <si>
    <t>19BDS0146</t>
  </si>
  <si>
    <t>THIRUNAVUKKARASU J</t>
  </si>
  <si>
    <t>19BDS0147</t>
  </si>
  <si>
    <t>USHA RANJANI V A</t>
  </si>
  <si>
    <t>19BDS0151</t>
  </si>
  <si>
    <t>SHREE VAISHNAVI RAMESH KUMAR</t>
  </si>
  <si>
    <t>19BDS0153</t>
  </si>
  <si>
    <t>ANISH RALPH RODRIGUES</t>
  </si>
  <si>
    <t>19BDS0154</t>
  </si>
  <si>
    <t>MEHAK KAMAL BHAMBHANI</t>
  </si>
  <si>
    <t>19BDS0156</t>
  </si>
  <si>
    <t>ANVESH APKARI</t>
  </si>
  <si>
    <t>19BDS0157</t>
  </si>
  <si>
    <t>NAVEEN MURALI</t>
  </si>
  <si>
    <t>19BDS0158</t>
  </si>
  <si>
    <t>TUSHAR KRISHNAN</t>
  </si>
  <si>
    <t>19BDS0159</t>
  </si>
  <si>
    <t>ADRIJA MUKHOPADHYAY</t>
  </si>
  <si>
    <t>19BDS0161</t>
  </si>
  <si>
    <t>ABISHEK PRAKASH</t>
  </si>
  <si>
    <t>19BDS0162</t>
  </si>
  <si>
    <t>PARITALA GOURI</t>
  </si>
  <si>
    <t>19BDS0164</t>
  </si>
  <si>
    <t>JOSE SHARON M</t>
  </si>
  <si>
    <t>19BDS0165</t>
  </si>
  <si>
    <t>MAGADUM HRISHIKESH PANDURANG</t>
  </si>
  <si>
    <t>19BDS0166</t>
  </si>
  <si>
    <t>THONDAPI NETAJI SAI BRAHMESWAR</t>
  </si>
  <si>
    <t>19BDS0167</t>
  </si>
  <si>
    <t>MUVVA ARAVIND KARTHIK</t>
  </si>
  <si>
    <t>19BDS0168</t>
  </si>
  <si>
    <t>KONDURU ROHITH KUMAR</t>
  </si>
  <si>
    <t>19BDS0169</t>
  </si>
  <si>
    <t>TASHI PHUNTSHO</t>
  </si>
  <si>
    <t>19BDS0172</t>
  </si>
  <si>
    <t>19BDS0080</t>
  </si>
  <si>
    <t>KOPPURAVURI SAI SUKESH</t>
  </si>
  <si>
    <t>19BDS0004</t>
  </si>
  <si>
    <t>CHANAKYA VIVEK KAPOOR</t>
  </si>
  <si>
    <t>19BDS0048</t>
  </si>
  <si>
    <t>NISHKARSH GAUTAM</t>
  </si>
  <si>
    <t>19BDS0059</t>
  </si>
  <si>
    <t>PRAGATI SINGH</t>
  </si>
  <si>
    <t>19BDS0076</t>
  </si>
  <si>
    <t>MAHESHWARAN K</t>
  </si>
  <si>
    <t>19BDS0108</t>
  </si>
  <si>
    <t>C8-218</t>
  </si>
  <si>
    <t>ABHISHIKTH KOKA</t>
  </si>
  <si>
    <t>19BDS0125</t>
  </si>
  <si>
    <t>C8-219</t>
  </si>
  <si>
    <t>NIKHITHA PERAPOLA</t>
  </si>
  <si>
    <t>19BDS0132</t>
  </si>
  <si>
    <t>C8-220</t>
  </si>
  <si>
    <t>MANAN SANDEEP JAIN</t>
  </si>
  <si>
    <t>19BDS0139</t>
  </si>
  <si>
    <t>C8-221</t>
  </si>
  <si>
    <t>HARSH SHARMA</t>
  </si>
  <si>
    <t>19BDS0141</t>
  </si>
  <si>
    <t>C8-222</t>
  </si>
  <si>
    <t>SWAPNA SAMBHAV NAYAK</t>
  </si>
  <si>
    <t>19BDS0160</t>
  </si>
  <si>
    <t>C8-223</t>
  </si>
  <si>
    <t>ANIMESH PRAKASH</t>
  </si>
  <si>
    <t>17BCI0060</t>
  </si>
  <si>
    <t>AVADHANAM SIDDHARTHA PREETHAM</t>
  </si>
  <si>
    <t>18BCI0063</t>
  </si>
  <si>
    <t>RAVIPATI RANGA SWAMY REDDY</t>
  </si>
  <si>
    <t>18BCI0200</t>
  </si>
  <si>
    <t>AMBATI YESWANTH KUMAR</t>
  </si>
  <si>
    <t>19BCI0001</t>
  </si>
  <si>
    <t>PARKAR DAYEEM LIYAKAT</t>
  </si>
  <si>
    <t>19BCI0002</t>
  </si>
  <si>
    <t>PRINCE KUMAR</t>
  </si>
  <si>
    <t>19BCI0003</t>
  </si>
  <si>
    <t>DEEPAK PANDEY</t>
  </si>
  <si>
    <t>19BCI0004</t>
  </si>
  <si>
    <t>ALKA RANI</t>
  </si>
  <si>
    <t>19BCI0005</t>
  </si>
  <si>
    <t>BORIGE ABHIRAM</t>
  </si>
  <si>
    <t>19BCI0007</t>
  </si>
  <si>
    <t>PRANAV PRAKASAN</t>
  </si>
  <si>
    <t>19BCI0010</t>
  </si>
  <si>
    <t>SOMEPALLI SAI NIKHIL</t>
  </si>
  <si>
    <t>19BCI0011</t>
  </si>
  <si>
    <t>VINAY BALI</t>
  </si>
  <si>
    <t>19BCI0012</t>
  </si>
  <si>
    <t>PRATHAM SAHAY</t>
  </si>
  <si>
    <t>19BCI0013</t>
  </si>
  <si>
    <t xml:space="preserve">BHATKAR ANAY MINESH </t>
  </si>
  <si>
    <t>19BCI0014</t>
  </si>
  <si>
    <t>ROHITH D</t>
  </si>
  <si>
    <t>19BCI0015</t>
  </si>
  <si>
    <t>GUNTURU PUSHWANTH</t>
  </si>
  <si>
    <t>19BCI0016</t>
  </si>
  <si>
    <t>CHIRANJEET SINGH</t>
  </si>
  <si>
    <t>19BCI0017</t>
  </si>
  <si>
    <t>GOKUL S NAMBIAR</t>
  </si>
  <si>
    <t>19BCI0019</t>
  </si>
  <si>
    <t>BATHULA VENKATA SAI MOHAN</t>
  </si>
  <si>
    <t>19BCI0021</t>
  </si>
  <si>
    <t>DUDYALA SAI CHANDAN REDDY</t>
  </si>
  <si>
    <t>19BCI0022</t>
  </si>
  <si>
    <t>PULIBANDLA YASWANTH</t>
  </si>
  <si>
    <t>19BCI0023</t>
  </si>
  <si>
    <t>GRANDHE HRUTHIK KUMAR</t>
  </si>
  <si>
    <t>19BCI0024</t>
  </si>
  <si>
    <t>FALDU SOHAM VIJAYKUMAR</t>
  </si>
  <si>
    <t>19BCI0025</t>
  </si>
  <si>
    <t>SHARMA ANSH MANISH</t>
  </si>
  <si>
    <t>19BCI0027</t>
  </si>
  <si>
    <t>PANJAM GOUTHAM REDDY</t>
  </si>
  <si>
    <t>19BCI0028</t>
  </si>
  <si>
    <t>PERURU VENKATA SAI CHARAN</t>
  </si>
  <si>
    <t>19BCI0029</t>
  </si>
  <si>
    <t>KAMPARAJU GURU HETHISH</t>
  </si>
  <si>
    <t>19BCI0030</t>
  </si>
  <si>
    <t>SUPRAJA R</t>
  </si>
  <si>
    <t>19BCI0032</t>
  </si>
  <si>
    <t>VIVEK REDDY Y</t>
  </si>
  <si>
    <t>19BCI0033</t>
  </si>
  <si>
    <t>CHEEDARABOYINA HEMANTH</t>
  </si>
  <si>
    <t>19BCI0036</t>
  </si>
  <si>
    <t>AKASHDEEP</t>
  </si>
  <si>
    <t>19BCI0037</t>
  </si>
  <si>
    <t>MUDRA SAI SARWESH BABA</t>
  </si>
  <si>
    <t>19BCI0039</t>
  </si>
  <si>
    <t>CHIDURALA MANISH</t>
  </si>
  <si>
    <t>19BCI0042</t>
  </si>
  <si>
    <t>NADELLA VENKATA MOKSHAGNA</t>
  </si>
  <si>
    <t>19BCI0043</t>
  </si>
  <si>
    <t>TAKKALA HARSHITH REDDY</t>
  </si>
  <si>
    <t>19BCI0044</t>
  </si>
  <si>
    <t xml:space="preserve">TIWARI ASHISH JITENDRAKUMAR </t>
  </si>
  <si>
    <t>19BCI0045</t>
  </si>
  <si>
    <t>KARE GANESH</t>
  </si>
  <si>
    <t>19BCI0047</t>
  </si>
  <si>
    <t>ARJUNADITYA</t>
  </si>
  <si>
    <t>19BCI0050</t>
  </si>
  <si>
    <t>SIMBOTHULA VARUN KUMAR</t>
  </si>
  <si>
    <t>19BCI0053</t>
  </si>
  <si>
    <t>PYDIMARRI VIDHYADHAR</t>
  </si>
  <si>
    <t>19BCI0055</t>
  </si>
  <si>
    <t>MAHI PAVAN KEERTHI</t>
  </si>
  <si>
    <t>19BCI0056</t>
  </si>
  <si>
    <t>SHAIK RUMAAN</t>
  </si>
  <si>
    <t>19BCI0057</t>
  </si>
  <si>
    <t>BATHINI BHANU PRAKASH</t>
  </si>
  <si>
    <t>19BCI0058</t>
  </si>
  <si>
    <t>LABANA SHIVA</t>
  </si>
  <si>
    <t>19BCI0059</t>
  </si>
  <si>
    <t>R SENGOSHARAN</t>
  </si>
  <si>
    <t>19BCI0060</t>
  </si>
  <si>
    <t>TATAVARTHI VENKATA SAI SASANK</t>
  </si>
  <si>
    <t>19BCI0061</t>
  </si>
  <si>
    <t>BAHUROJU SUSHEEL KUMAR</t>
  </si>
  <si>
    <t>19BCI0062</t>
  </si>
  <si>
    <t>DOKURU SUPREETHREDDY</t>
  </si>
  <si>
    <t>19BCI0063</t>
  </si>
  <si>
    <t>HARSH TYAGI</t>
  </si>
  <si>
    <t>19BCI0065</t>
  </si>
  <si>
    <t>ANSHUL ANAND</t>
  </si>
  <si>
    <t>19BCI0069</t>
  </si>
  <si>
    <t>GURRAPU SHASHANK</t>
  </si>
  <si>
    <t>19BCI0070</t>
  </si>
  <si>
    <t>CHANDRU S S</t>
  </si>
  <si>
    <t>19BCI0072</t>
  </si>
  <si>
    <t>KODURU SAI SANDESH</t>
  </si>
  <si>
    <t>19BCI0077</t>
  </si>
  <si>
    <t>SINGAMSETTY ADITYA SAI</t>
  </si>
  <si>
    <t>19BCI0078</t>
  </si>
  <si>
    <t>ARUN KUMAR MISHRA</t>
  </si>
  <si>
    <t>19BCI0079</t>
  </si>
  <si>
    <t>RITIK KUMAR</t>
  </si>
  <si>
    <t>19BCI0080</t>
  </si>
  <si>
    <t>AKASH MOHAN JOSHI</t>
  </si>
  <si>
    <t>19BCI0083</t>
  </si>
  <si>
    <t>NAMIT GUPTA</t>
  </si>
  <si>
    <t>19BCI0084</t>
  </si>
  <si>
    <t>HIMANSHU BHARDWAZ</t>
  </si>
  <si>
    <t>19BCI0085</t>
  </si>
  <si>
    <t>SYED SHAHBAZ HUSAIN</t>
  </si>
  <si>
    <t>19BCI0086</t>
  </si>
  <si>
    <t>CHIRUMAMILLA VISHAL</t>
  </si>
  <si>
    <t>19BCI0088</t>
  </si>
  <si>
    <t>TANMAYEE CHOUDHURY</t>
  </si>
  <si>
    <t>19BCI0089</t>
  </si>
  <si>
    <t>SAI NIKHIL VALLURUPALLI</t>
  </si>
  <si>
    <t>19BCI0091</t>
  </si>
  <si>
    <t>19BCI0092</t>
  </si>
  <si>
    <t>PRATAPA DEEPAK BALAJI</t>
  </si>
  <si>
    <t>19BCI0093</t>
  </si>
  <si>
    <t>SAJAL PUNDHIR</t>
  </si>
  <si>
    <t>19BCI0096</t>
  </si>
  <si>
    <t>BOYAPATI SRI SAI GANESH</t>
  </si>
  <si>
    <t>19BCI0099</t>
  </si>
  <si>
    <t>UTKARSH SHUKLA</t>
  </si>
  <si>
    <t>19BCI0100</t>
  </si>
  <si>
    <t>BHAVINI SINGH</t>
  </si>
  <si>
    <t>19BCI0101</t>
  </si>
  <si>
    <t>ANANT CHATURVEDI</t>
  </si>
  <si>
    <t>19BCI0102</t>
  </si>
  <si>
    <t>19BCI0103</t>
  </si>
  <si>
    <t>JAMA SURYA TEJA</t>
  </si>
  <si>
    <t>19BCI0105</t>
  </si>
  <si>
    <t>SABARESHWAR D</t>
  </si>
  <si>
    <t>19BCI0107</t>
  </si>
  <si>
    <t>SHOURYAN SHARMA</t>
  </si>
  <si>
    <t>19BCI0110</t>
  </si>
  <si>
    <t>SAISRI P</t>
  </si>
  <si>
    <t>19BCI0113</t>
  </si>
  <si>
    <t>SIDDHARTH TRIPATHI</t>
  </si>
  <si>
    <t>19BCI0114</t>
  </si>
  <si>
    <t>PATEL SAI PREETHAM REDDY</t>
  </si>
  <si>
    <t>19BCI0116</t>
  </si>
  <si>
    <t>SURYA NARAYAN SAHU</t>
  </si>
  <si>
    <t>19BCI0117</t>
  </si>
  <si>
    <t>JINAY BAFNA</t>
  </si>
  <si>
    <t>19BCI0118</t>
  </si>
  <si>
    <t>SIMRAN SINGH</t>
  </si>
  <si>
    <t>19BCI0119</t>
  </si>
  <si>
    <t>SANAPALA TARUN</t>
  </si>
  <si>
    <t>19BCI0120</t>
  </si>
  <si>
    <t>KAMAL PRASAT S</t>
  </si>
  <si>
    <t>19BCI0121</t>
  </si>
  <si>
    <t>G AADHITHYAA</t>
  </si>
  <si>
    <t>19BCI0122</t>
  </si>
  <si>
    <t>SIDDHARTH DINKAR</t>
  </si>
  <si>
    <t>19BCI0123</t>
  </si>
  <si>
    <t>AKASH RAGHAV</t>
  </si>
  <si>
    <t>19BCI0124</t>
  </si>
  <si>
    <t>KHYATI CHATURVEDI</t>
  </si>
  <si>
    <t>19BCI0125</t>
  </si>
  <si>
    <t>MADHAV H NAIR</t>
  </si>
  <si>
    <t>19BCI0126</t>
  </si>
  <si>
    <t>SHRISHTY SINGH</t>
  </si>
  <si>
    <t>19BCI0127</t>
  </si>
  <si>
    <t>NIMISH BIRLA</t>
  </si>
  <si>
    <t>19BCI0129</t>
  </si>
  <si>
    <t>DAS UPANSHU UTPAL</t>
  </si>
  <si>
    <t>19BCI0131</t>
  </si>
  <si>
    <t>DAGGUBATI SATISH</t>
  </si>
  <si>
    <t>19BCI0132</t>
  </si>
  <si>
    <t>SHUBHDEEP DAS</t>
  </si>
  <si>
    <t>19BCI0134</t>
  </si>
  <si>
    <t>MORISETTY AJAY DEEPAK</t>
  </si>
  <si>
    <t>19BCI0135</t>
  </si>
  <si>
    <t>YASH BHARDWAJ</t>
  </si>
  <si>
    <t>19BCI0136</t>
  </si>
  <si>
    <t>PRATYAKSHA</t>
  </si>
  <si>
    <t>19BCI0138</t>
  </si>
  <si>
    <t>CHEEMALAKONDA HARSHITH SURAAG</t>
  </si>
  <si>
    <t>19BCI0139</t>
  </si>
  <si>
    <t>DEV BILASPURE</t>
  </si>
  <si>
    <t>19BCI0142</t>
  </si>
  <si>
    <t>KOPPULA VENKATA SATYA</t>
  </si>
  <si>
    <t>19BCI0143</t>
  </si>
  <si>
    <t>SUKUMAR SATAPATHY</t>
  </si>
  <si>
    <t>19BCI0144</t>
  </si>
  <si>
    <t>CHAVI PATHAK</t>
  </si>
  <si>
    <t>19BCI0147</t>
  </si>
  <si>
    <t>PARUL TRIPATHI</t>
  </si>
  <si>
    <t>19BCI0148</t>
  </si>
  <si>
    <t>ROHITH ANIL KUMAR</t>
  </si>
  <si>
    <t>19BCI0152</t>
  </si>
  <si>
    <t>VIMARSH GUPTA</t>
  </si>
  <si>
    <t>19BCI0153</t>
  </si>
  <si>
    <t>DESINENI LOKESH NAIDU</t>
  </si>
  <si>
    <t>19BCI0154</t>
  </si>
  <si>
    <t>PENUGONDA PRANEETH REDDY</t>
  </si>
  <si>
    <t>19BCI0156</t>
  </si>
  <si>
    <t>DHANANJAY NIGAM</t>
  </si>
  <si>
    <t>19BCI0157</t>
  </si>
  <si>
    <t>BHUVAN SIREESH KORUKONDA</t>
  </si>
  <si>
    <t>19BCI0158</t>
  </si>
  <si>
    <t>ROHIT REDDY BHAVANAM</t>
  </si>
  <si>
    <t>19BCI0160</t>
  </si>
  <si>
    <t>SHILP NIRAJBHAI PATEL</t>
  </si>
  <si>
    <t>19BCI0161</t>
  </si>
  <si>
    <t>VASU MANDHANYA</t>
  </si>
  <si>
    <t>19BCI0162</t>
  </si>
  <si>
    <t>KONDURU PAVAN SAI</t>
  </si>
  <si>
    <t>19BCI0163</t>
  </si>
  <si>
    <t>CHINTHALA HARDHEEK</t>
  </si>
  <si>
    <t>19BCI0164</t>
  </si>
  <si>
    <t>KONIJETI MAHESH SAI</t>
  </si>
  <si>
    <t>19BCI0166</t>
  </si>
  <si>
    <t>RITIKA SINGH</t>
  </si>
  <si>
    <t>19BCI0167</t>
  </si>
  <si>
    <t>SHIV THAKER</t>
  </si>
  <si>
    <t>19BCI0170</t>
  </si>
  <si>
    <t>UPPER CHENNA KESHAVA</t>
  </si>
  <si>
    <t>19BCI0171</t>
  </si>
  <si>
    <t>PRAJJWAL GUPTA</t>
  </si>
  <si>
    <t>19BCI0173</t>
  </si>
  <si>
    <t>DEVANSH JAIN</t>
  </si>
  <si>
    <t>19BCI0175</t>
  </si>
  <si>
    <t>MANDAVALLI N V SAI SANDEEP</t>
  </si>
  <si>
    <t>19BCI0177</t>
  </si>
  <si>
    <t>MANUSANI SAI PRANEETH</t>
  </si>
  <si>
    <t>19BCI0180</t>
  </si>
  <si>
    <t>RITVIK TYAGI</t>
  </si>
  <si>
    <t>19BCI0181</t>
  </si>
  <si>
    <t>VISHAL HASWANI</t>
  </si>
  <si>
    <t>19BCI0182</t>
  </si>
  <si>
    <t>ARITRA BISWAS</t>
  </si>
  <si>
    <t>19BCI0183</t>
  </si>
  <si>
    <t>ANSHUL OLA</t>
  </si>
  <si>
    <t>19BCI0184</t>
  </si>
  <si>
    <t>SAURABH SINGH</t>
  </si>
  <si>
    <t>19BCI0185</t>
  </si>
  <si>
    <t>KALAGARA HARI</t>
  </si>
  <si>
    <t>19BCI0186</t>
  </si>
  <si>
    <t>PARTH BADKUL</t>
  </si>
  <si>
    <t>19BCI0187</t>
  </si>
  <si>
    <t>GOKUL GOPAKUMAR</t>
  </si>
  <si>
    <t>19BCI0188</t>
  </si>
  <si>
    <t>YASHI SHUKLA</t>
  </si>
  <si>
    <t>19BCI0189</t>
  </si>
  <si>
    <t>NITISH GUPTA</t>
  </si>
  <si>
    <t>19BCI0191</t>
  </si>
  <si>
    <t>ARPIT UPADHYAY</t>
  </si>
  <si>
    <t>19BCI0192</t>
  </si>
  <si>
    <t>MAURYA GOYAL</t>
  </si>
  <si>
    <t>19BCI0193</t>
  </si>
  <si>
    <t>RANJIT CHOWDARY DONTINENI</t>
  </si>
  <si>
    <t>19BCI0194</t>
  </si>
  <si>
    <t>ISHAN BHARDWAJ</t>
  </si>
  <si>
    <t>19BCI0195</t>
  </si>
  <si>
    <t>RAMINENI VIKRAMADITYA</t>
  </si>
  <si>
    <t>19BCI0196</t>
  </si>
  <si>
    <t>PATHAN HAMEEDULLAH KHAN</t>
  </si>
  <si>
    <t>19BCI0197</t>
  </si>
  <si>
    <t>ABEER AFTAB</t>
  </si>
  <si>
    <t>19BCI0198</t>
  </si>
  <si>
    <t>CHAITANYA GUPTA</t>
  </si>
  <si>
    <t>19BCI0199</t>
  </si>
  <si>
    <t>ENDURI MUKUL ACHYUTANAND</t>
  </si>
  <si>
    <t>19BCI0201</t>
  </si>
  <si>
    <t xml:space="preserve">AGRAWAL AAHAN DINESH </t>
  </si>
  <si>
    <t>19BCI0202</t>
  </si>
  <si>
    <t>AGRAWAL CHIRAG SANJAY</t>
  </si>
  <si>
    <t>19BCI0203</t>
  </si>
  <si>
    <t>LAKSHMI PRIYA R S</t>
  </si>
  <si>
    <t>19BCI0205</t>
  </si>
  <si>
    <t>ATLA VENKAT SUHAS</t>
  </si>
  <si>
    <t>19BCI0206</t>
  </si>
  <si>
    <t>KRISHNA YANMANTRAM</t>
  </si>
  <si>
    <t>19BCI0207</t>
  </si>
  <si>
    <t>DISHIT DUGGAR</t>
  </si>
  <si>
    <t>19BCI0208</t>
  </si>
  <si>
    <t>BURGU ABHILASH</t>
  </si>
  <si>
    <t>19BCI0209</t>
  </si>
  <si>
    <t>SHUBHAM PALRIWALA</t>
  </si>
  <si>
    <t>19BCI0210</t>
  </si>
  <si>
    <t>ANKITHA GIYAL</t>
  </si>
  <si>
    <t>19BCI0213</t>
  </si>
  <si>
    <t>FEBIN FRANCIS KAVALAKATT</t>
  </si>
  <si>
    <t>19BCI0214</t>
  </si>
  <si>
    <t>AADARSH PRABHU</t>
  </si>
  <si>
    <t>19BCI0215</t>
  </si>
  <si>
    <t>VUPPALA BHAVANI ROHAN NAG</t>
  </si>
  <si>
    <t>19BCI0217</t>
  </si>
  <si>
    <t>AGRAWAL ANUSHKA SANJAY</t>
  </si>
  <si>
    <t>19BCI0219</t>
  </si>
  <si>
    <t>KOLAKANI CHARAN BOSE</t>
  </si>
  <si>
    <t>19BCI0221</t>
  </si>
  <si>
    <t>AENA VERMA</t>
  </si>
  <si>
    <t>19BCI0222</t>
  </si>
  <si>
    <t>HRITISH KUMAR</t>
  </si>
  <si>
    <t>19BCI0223</t>
  </si>
  <si>
    <t>19BCI0225</t>
  </si>
  <si>
    <t>RAHUL GUPTA</t>
  </si>
  <si>
    <t>19BCI0226</t>
  </si>
  <si>
    <t>SARTHAK SHARMA</t>
  </si>
  <si>
    <t>19BCI0228</t>
  </si>
  <si>
    <t>SOUMYAJIT DAS</t>
  </si>
  <si>
    <t>19BCI0229</t>
  </si>
  <si>
    <t>JAMEDAR ANISH</t>
  </si>
  <si>
    <t>19BCI0231</t>
  </si>
  <si>
    <t>KARTIK BANGA</t>
  </si>
  <si>
    <t>19BCI0232</t>
  </si>
  <si>
    <t xml:space="preserve">MADIPALLI SAHITYA </t>
  </si>
  <si>
    <t>19BCI0233</t>
  </si>
  <si>
    <t>K SAM SATHYA NARAYANAN</t>
  </si>
  <si>
    <t>19BCI0234</t>
  </si>
  <si>
    <t>PEDDI SAI PRABHAT</t>
  </si>
  <si>
    <t>19BCI0235</t>
  </si>
  <si>
    <t>AAYUSH KUMAR</t>
  </si>
  <si>
    <t>19BCI0236</t>
  </si>
  <si>
    <t>ADITYA RAJESH ANAVEKAR</t>
  </si>
  <si>
    <t>19BCI0237</t>
  </si>
  <si>
    <t>MURALI POLLAM</t>
  </si>
  <si>
    <t>19BCI0239</t>
  </si>
  <si>
    <t xml:space="preserve">PANIGRAHI SHYAM </t>
  </si>
  <si>
    <t>19BCI0240</t>
  </si>
  <si>
    <t>BHUPESH PANDEY</t>
  </si>
  <si>
    <t>19BCI0241</t>
  </si>
  <si>
    <t>MUKUND MOHAN ZUTSHI</t>
  </si>
  <si>
    <t>19BCI0242</t>
  </si>
  <si>
    <t>KIRANAADARSH S</t>
  </si>
  <si>
    <t>19BCI0243</t>
  </si>
  <si>
    <t>PRABALJIT WALIA</t>
  </si>
  <si>
    <t>19BCI0245</t>
  </si>
  <si>
    <t>N SRINIBHA RAO</t>
  </si>
  <si>
    <t>19BCI0246</t>
  </si>
  <si>
    <t>ANIRUDH KUMAR</t>
  </si>
  <si>
    <t>19BCI0247</t>
  </si>
  <si>
    <t>GIRISH BALAJI</t>
  </si>
  <si>
    <t>19BCI0248</t>
  </si>
  <si>
    <t>DEEPANSHU SAINI</t>
  </si>
  <si>
    <t>19BCI0249</t>
  </si>
  <si>
    <t xml:space="preserve">MAGESH R </t>
  </si>
  <si>
    <t>19BCI0250</t>
  </si>
  <si>
    <t>GOWTHAMI A T</t>
  </si>
  <si>
    <t>19BCI0251</t>
  </si>
  <si>
    <t>SAHEJDEEP SINGH SODHI</t>
  </si>
  <si>
    <t>19BCI0252</t>
  </si>
  <si>
    <t>REDDY SAI KUNDAN</t>
  </si>
  <si>
    <t>19BCI0253</t>
  </si>
  <si>
    <t>ABRAHAM K DICKSON</t>
  </si>
  <si>
    <t>19BCI0254</t>
  </si>
  <si>
    <t>NABEEL NAJEEB</t>
  </si>
  <si>
    <t>19BCI0255</t>
  </si>
  <si>
    <t>NABEEL REHMAN KOOTTUMMARATH</t>
  </si>
  <si>
    <t>19BCI0256</t>
  </si>
  <si>
    <t>ADWAIDH PRAKASAN ALAKKADAN</t>
  </si>
  <si>
    <t>19BCI0259</t>
  </si>
  <si>
    <t>VISHWA SENTHILKUMAR</t>
  </si>
  <si>
    <t>19BCI0260</t>
  </si>
  <si>
    <t>SAHIL MAHAJAN</t>
  </si>
  <si>
    <t>19BCI0261</t>
  </si>
  <si>
    <t>RULAKSHITHA MURALIDHARAN</t>
  </si>
  <si>
    <t>19BCI0262</t>
  </si>
  <si>
    <t>SRIVATSAN DIWAKAR</t>
  </si>
  <si>
    <t>19BCI0263</t>
  </si>
  <si>
    <t>LAKSHMI PANKAJAKSHAN</t>
  </si>
  <si>
    <t>19BCI0268</t>
  </si>
  <si>
    <t>MALIKA MALHOTRA</t>
  </si>
  <si>
    <t>19BCI0269</t>
  </si>
  <si>
    <t>SALINA RANABHAT</t>
  </si>
  <si>
    <t>19BCI0270</t>
  </si>
  <si>
    <t>SAYAK SENGUPTA</t>
  </si>
  <si>
    <t>19BCI0272</t>
  </si>
  <si>
    <t>NIMMAKAYALA SRIDHAR REDDY</t>
  </si>
  <si>
    <t>19BCI0273</t>
  </si>
  <si>
    <t>ANIKA GUPTA</t>
  </si>
  <si>
    <t>19BCI0274</t>
  </si>
  <si>
    <t>HEET THAKRAR</t>
  </si>
  <si>
    <t>19BCI0276</t>
  </si>
  <si>
    <t>RAGHAV SHARMA</t>
  </si>
  <si>
    <t>19BCI0277</t>
  </si>
  <si>
    <t>R SWETHAA</t>
  </si>
  <si>
    <t>19BCI0087</t>
  </si>
  <si>
    <t>19BCI0094</t>
  </si>
  <si>
    <t>SHAIK ASHISH</t>
  </si>
  <si>
    <t>19BCI0104</t>
  </si>
  <si>
    <t>KASULA SOWMITH</t>
  </si>
  <si>
    <t>19BCI0137</t>
  </si>
  <si>
    <t>NELSON DAYAN</t>
  </si>
  <si>
    <t>18BCI0135</t>
  </si>
  <si>
    <t>KOKA VYSHNAV</t>
  </si>
  <si>
    <t>18BCI0218</t>
  </si>
  <si>
    <t>BHUSWAM ANIRUDH REDDY</t>
  </si>
  <si>
    <t>19BCI0133</t>
  </si>
  <si>
    <t>SERU SANTOSH</t>
  </si>
  <si>
    <t>19BCI0146</t>
  </si>
  <si>
    <t>SHIVA PRASAD C S</t>
  </si>
  <si>
    <t>19BCI0238</t>
  </si>
  <si>
    <t>AMARAVATHI VEERENDRANATH</t>
  </si>
  <si>
    <t>19BCT0001</t>
  </si>
  <si>
    <t>DAVULURI AAKASH NAG</t>
  </si>
  <si>
    <t>19BCT0003</t>
  </si>
  <si>
    <t>SWASTIK SHUKLA</t>
  </si>
  <si>
    <t>19BCT0004</t>
  </si>
  <si>
    <t>NALLURI SAI LIKHITHA</t>
  </si>
  <si>
    <t>19BCT0006</t>
  </si>
  <si>
    <t>N BADRINARAYAN</t>
  </si>
  <si>
    <t>19BCT0008</t>
  </si>
  <si>
    <t>SHIV SAI INDRAKANTI</t>
  </si>
  <si>
    <t>19BCT0010</t>
  </si>
  <si>
    <t>SURA SAI RAM</t>
  </si>
  <si>
    <t>19BCT0013</t>
  </si>
  <si>
    <t>MEDARAMETLA NIKHIL</t>
  </si>
  <si>
    <t>19BCT0015</t>
  </si>
  <si>
    <t>CHINTALA THARUN TEJ</t>
  </si>
  <si>
    <t>19BCT0019</t>
  </si>
  <si>
    <t>SHASHWAT TIWARI</t>
  </si>
  <si>
    <t>19BCT0020</t>
  </si>
  <si>
    <t>TUMMALAPALLI DHEERAJ BABU</t>
  </si>
  <si>
    <t>19BCT0021</t>
  </si>
  <si>
    <t>SWAYAM SHRESTH MOHAPATRA</t>
  </si>
  <si>
    <t>19BCT0024</t>
  </si>
  <si>
    <t xml:space="preserve">NAAREDDY MANOJ REDDY </t>
  </si>
  <si>
    <t>19BCT0025</t>
  </si>
  <si>
    <t>ADITYA CHOUDHARY</t>
  </si>
  <si>
    <t>19BCT0028</t>
  </si>
  <si>
    <t>HEMENDRA SHARMA</t>
  </si>
  <si>
    <t>19BCT0031</t>
  </si>
  <si>
    <t>KUNALA PRANEETH</t>
  </si>
  <si>
    <t>19BCT0032</t>
  </si>
  <si>
    <t>LIKHITHA MODUGULA</t>
  </si>
  <si>
    <t>19BCT0033</t>
  </si>
  <si>
    <t xml:space="preserve">MEHUL RANA </t>
  </si>
  <si>
    <t>19BCT0034</t>
  </si>
  <si>
    <t>ADITYA SONI</t>
  </si>
  <si>
    <t>19BCT0036</t>
  </si>
  <si>
    <t>TENKAYALA BHUVAN</t>
  </si>
  <si>
    <t>19BCT0037</t>
  </si>
  <si>
    <t>N V V PRAHARSHA MADDULA</t>
  </si>
  <si>
    <t>19BCT0038</t>
  </si>
  <si>
    <t>ANEESH SUBUDHI</t>
  </si>
  <si>
    <t>19BCT0040</t>
  </si>
  <si>
    <t>POCHIMIREDDY THANUSHA REDDY</t>
  </si>
  <si>
    <t>19BCT0042</t>
  </si>
  <si>
    <t>SIDDHARTHA SHUKLA</t>
  </si>
  <si>
    <t>19BCT0043</t>
  </si>
  <si>
    <t>NIMMAGADDA SHRAVAN KUMAR</t>
  </si>
  <si>
    <t>19BCT0045</t>
  </si>
  <si>
    <t>JAPNEET KAUR</t>
  </si>
  <si>
    <t>19BCT0046</t>
  </si>
  <si>
    <t>SHREYAS GUDURI</t>
  </si>
  <si>
    <t>19BCT0047</t>
  </si>
  <si>
    <t>VADDI RAMA GOVINDA RAJULU</t>
  </si>
  <si>
    <t>19BCT0048</t>
  </si>
  <si>
    <t>HARSH SINGHAL</t>
  </si>
  <si>
    <t>19BCT0049</t>
  </si>
  <si>
    <t>K HARISH GOKUL</t>
  </si>
  <si>
    <t>19BCT0050</t>
  </si>
  <si>
    <t>MARU LEELA AKHIL KUMAR REDDY</t>
  </si>
  <si>
    <t>19BCT0052</t>
  </si>
  <si>
    <t>MANDIRA CHARUDUTT HAWALDAR</t>
  </si>
  <si>
    <t>19BCT0055</t>
  </si>
  <si>
    <t>SATHWIK GUNUGANTI</t>
  </si>
  <si>
    <t>19BCT0056</t>
  </si>
  <si>
    <t>KARUTURI SIVA KARTHIK</t>
  </si>
  <si>
    <t>19BCT0057</t>
  </si>
  <si>
    <t>RAMAKRISHNAN J</t>
  </si>
  <si>
    <t>19BCT0058</t>
  </si>
  <si>
    <t>THELUKUNTLA SUKESH KUMAR</t>
  </si>
  <si>
    <t>19BCT0063</t>
  </si>
  <si>
    <t>PAVAN KUMAR POLAGANI</t>
  </si>
  <si>
    <t>19BCT0065</t>
  </si>
  <si>
    <t>HARDIK RAJ</t>
  </si>
  <si>
    <t>19BCT0068</t>
  </si>
  <si>
    <t xml:space="preserve">VARMA AAYUSHI SUDHIR </t>
  </si>
  <si>
    <t>19BCT0070</t>
  </si>
  <si>
    <t>VARUN NIRAJ AGARWAL</t>
  </si>
  <si>
    <t>19BCT0071</t>
  </si>
  <si>
    <t>SHIVANSH SHARMA</t>
  </si>
  <si>
    <t>19BCT0072</t>
  </si>
  <si>
    <t>AVANEESH KANSHI</t>
  </si>
  <si>
    <t>19BCT0073</t>
  </si>
  <si>
    <t>TRISHITA ROY</t>
  </si>
  <si>
    <t>19BCT0077</t>
  </si>
  <si>
    <t>HEMANTH SAI VARMA POTTURI</t>
  </si>
  <si>
    <t>19BCT0080</t>
  </si>
  <si>
    <t>HARI V</t>
  </si>
  <si>
    <t>19BCT0081</t>
  </si>
  <si>
    <t>A N LOGANATHAN</t>
  </si>
  <si>
    <t>19BCT0082</t>
  </si>
  <si>
    <t>JASSHU GARG</t>
  </si>
  <si>
    <t>19BCT0084</t>
  </si>
  <si>
    <t>MALEKAR TANISH RAJENDRA</t>
  </si>
  <si>
    <t>19BCT0086</t>
  </si>
  <si>
    <t>VAKADA SANTOSH MOURYA</t>
  </si>
  <si>
    <t>19BCT0087</t>
  </si>
  <si>
    <t>SADU SUKESH</t>
  </si>
  <si>
    <t>19BCT0091</t>
  </si>
  <si>
    <t>PAMERLA BALA SATYA SANDEEP</t>
  </si>
  <si>
    <t>19BCT0092</t>
  </si>
  <si>
    <t>SHUBHAM SHANKARAM</t>
  </si>
  <si>
    <t>19BCT0093</t>
  </si>
  <si>
    <t>GOTTUMUKKALA SRI VARMA</t>
  </si>
  <si>
    <t>19BCT0094</t>
  </si>
  <si>
    <t>19BCT0095</t>
  </si>
  <si>
    <t>DEVARAKONDA SREEKAR</t>
  </si>
  <si>
    <t>19BCT0096</t>
  </si>
  <si>
    <t>NABHAN ABDUL AZEEZ</t>
  </si>
  <si>
    <t>19BCT0097</t>
  </si>
  <si>
    <t>PRITH SHARMA</t>
  </si>
  <si>
    <t>19BCT0099</t>
  </si>
  <si>
    <t>RAHUL BHASSY</t>
  </si>
  <si>
    <t>19BCT0100</t>
  </si>
  <si>
    <t>SAVANI RAJDEEP RAJESHBHAI</t>
  </si>
  <si>
    <t>19BCT0102</t>
  </si>
  <si>
    <t>SYED MOHAMMED BUHARI P</t>
  </si>
  <si>
    <t>19BCT0103</t>
  </si>
  <si>
    <t>GOR SMIT HASMUKHBHAI</t>
  </si>
  <si>
    <t>19BCT0107</t>
  </si>
  <si>
    <t>GURLEENKAUR KHALSA</t>
  </si>
  <si>
    <t>19BCT0108</t>
  </si>
  <si>
    <t>NIKHIL REDDY M</t>
  </si>
  <si>
    <t>19BCT0110</t>
  </si>
  <si>
    <t>DHRUV SINGH</t>
  </si>
  <si>
    <t>19BCT0112</t>
  </si>
  <si>
    <t>KARTHIKEYA ENAMANDRUM</t>
  </si>
  <si>
    <t>19BCT0113</t>
  </si>
  <si>
    <t>LAKSHMI TARUN KODALI</t>
  </si>
  <si>
    <t>19BCT0115</t>
  </si>
  <si>
    <t>VANSH KUMAR KAUSHIK</t>
  </si>
  <si>
    <t>19BCT0117</t>
  </si>
  <si>
    <t>HARSHINI RAJU</t>
  </si>
  <si>
    <t>19BCT0119</t>
  </si>
  <si>
    <t>SARTHAK GULATI</t>
  </si>
  <si>
    <t>19BCT0121</t>
  </si>
  <si>
    <t>HRITAM DUTTA</t>
  </si>
  <si>
    <t>19BCT0122</t>
  </si>
  <si>
    <t>P PAVANA ANIRUDH</t>
  </si>
  <si>
    <t>19BCT0123</t>
  </si>
  <si>
    <t>JAIDEEP KHICHAR</t>
  </si>
  <si>
    <t>19BCT0125</t>
  </si>
  <si>
    <t>ABHAY SHARMA</t>
  </si>
  <si>
    <t>19BCT0126</t>
  </si>
  <si>
    <t>AMARA HEMANTH KUMAR</t>
  </si>
  <si>
    <t>19BCT0129</t>
  </si>
  <si>
    <t>KOCHERLAKOTA VINAY RAMA RAJU</t>
  </si>
  <si>
    <t>19BCT0130</t>
  </si>
  <si>
    <t>SYED RUHID B</t>
  </si>
  <si>
    <t>19BCT0131</t>
  </si>
  <si>
    <t>NARAPUREDDY RAM ROHITH</t>
  </si>
  <si>
    <t>19BCT0132</t>
  </si>
  <si>
    <t>MADIRI BALAJI</t>
  </si>
  <si>
    <t>19BCT0133</t>
  </si>
  <si>
    <t>SHREYA GODAWAT</t>
  </si>
  <si>
    <t>19BCT0134</t>
  </si>
  <si>
    <t>TANMAY AGRAWAL</t>
  </si>
  <si>
    <t>19BCT0135</t>
  </si>
  <si>
    <t>PRANAV D S</t>
  </si>
  <si>
    <t>19BCT0136</t>
  </si>
  <si>
    <t>MANVI JAIN</t>
  </si>
  <si>
    <t>19BCT0137</t>
  </si>
  <si>
    <t>RAJGURU ANAY YOGESH</t>
  </si>
  <si>
    <t>19BCT0139</t>
  </si>
  <si>
    <t>DHRUV BISHT</t>
  </si>
  <si>
    <t>19BCT0141</t>
  </si>
  <si>
    <t>MIHIR GIRISH MULAY</t>
  </si>
  <si>
    <t>19BCT0142</t>
  </si>
  <si>
    <t>SHIVANSH CHADHA</t>
  </si>
  <si>
    <t>19BCT0143</t>
  </si>
  <si>
    <t>NIYANTHA M</t>
  </si>
  <si>
    <t>19BCT0145</t>
  </si>
  <si>
    <t>ARYAN KUMAR SINGH</t>
  </si>
  <si>
    <t>19BCT0146</t>
  </si>
  <si>
    <t>M DHEERAJ KUMAR</t>
  </si>
  <si>
    <t>19BCT0147</t>
  </si>
  <si>
    <t>ADITYA SINGH</t>
  </si>
  <si>
    <t>19BCT0148</t>
  </si>
  <si>
    <t>KUMAR RISHABH</t>
  </si>
  <si>
    <t>19BCT0149</t>
  </si>
  <si>
    <t>BOLLEPALLI KUSHWANTH SAI</t>
  </si>
  <si>
    <t>19BCT0150</t>
  </si>
  <si>
    <t>BRAJESH KUMAR ROY</t>
  </si>
  <si>
    <t>19BCT0151</t>
  </si>
  <si>
    <t>PRANAV J PODUVAL</t>
  </si>
  <si>
    <t>19BCT0152</t>
  </si>
  <si>
    <t>MANGROLIYA HARSHKUMAR HITESHBHAI</t>
  </si>
  <si>
    <t>19BCT0153</t>
  </si>
  <si>
    <t>ABHIT ANAND</t>
  </si>
  <si>
    <t>19BCT0154</t>
  </si>
  <si>
    <t>BHIMARAJU HARI PRASHANT</t>
  </si>
  <si>
    <t>19BCT0155</t>
  </si>
  <si>
    <t>ADITYA PRADHAN</t>
  </si>
  <si>
    <t>19BCT0157</t>
  </si>
  <si>
    <t>KURAPATI PAVAN AGASTHYA</t>
  </si>
  <si>
    <t>19BCT0158</t>
  </si>
  <si>
    <t>DHANESH SHETTY</t>
  </si>
  <si>
    <t>19BCT0160</t>
  </si>
  <si>
    <t>ANDHAVARAPU SAI NIVAS</t>
  </si>
  <si>
    <t>19BCT0161</t>
  </si>
  <si>
    <t>SWAYAM PRAKASH PATI</t>
  </si>
  <si>
    <t>19BCT0162</t>
  </si>
  <si>
    <t>MOHAMMED MUZZAMMIL HUSSAIN</t>
  </si>
  <si>
    <t>19BCT0165</t>
  </si>
  <si>
    <t>N R SRIRANJANI</t>
  </si>
  <si>
    <t>19BCT0166</t>
  </si>
  <si>
    <t>ANIRUDDHA SHARMA</t>
  </si>
  <si>
    <t>19BCT0168</t>
  </si>
  <si>
    <t>HARTEJ SINGH</t>
  </si>
  <si>
    <t>19BCT0170</t>
  </si>
  <si>
    <t>ADHI MOHAN</t>
  </si>
  <si>
    <t>19BCT0171</t>
  </si>
  <si>
    <t>ADITYA SHREY SHARMA</t>
  </si>
  <si>
    <t>19BCT0173</t>
  </si>
  <si>
    <t>ARKAPRAVA MAHATO</t>
  </si>
  <si>
    <t>19BCT0174</t>
  </si>
  <si>
    <t>S P SIVA BALAN</t>
  </si>
  <si>
    <t>19BCT0175</t>
  </si>
  <si>
    <t>AISHAAN DATT</t>
  </si>
  <si>
    <t>19BCT0179</t>
  </si>
  <si>
    <t>DAHALE SAURABH SANDEEP</t>
  </si>
  <si>
    <t>19BCT0180</t>
  </si>
  <si>
    <t>POLI KAARTIKEYA REDDY</t>
  </si>
  <si>
    <t>19BCT0181</t>
  </si>
  <si>
    <t>AYUSH WUNNAVA</t>
  </si>
  <si>
    <t>19BCT0182</t>
  </si>
  <si>
    <t>ELIKA LOKESH</t>
  </si>
  <si>
    <t>19BCT0183</t>
  </si>
  <si>
    <t>AATMAN PRAJAPATI</t>
  </si>
  <si>
    <t>19BCT0184</t>
  </si>
  <si>
    <t>SUKRITI KUMAR</t>
  </si>
  <si>
    <t>19BCT0185</t>
  </si>
  <si>
    <t>TANAY DUBEY</t>
  </si>
  <si>
    <t>19BCT0187</t>
  </si>
  <si>
    <t>RACHIT ELHANCE</t>
  </si>
  <si>
    <t>19BCT0188</t>
  </si>
  <si>
    <t>PARTH MAITREY</t>
  </si>
  <si>
    <t>19BCT0189</t>
  </si>
  <si>
    <t>KABIR SINGH SHEKHAWAT</t>
  </si>
  <si>
    <t>19BCT0190</t>
  </si>
  <si>
    <t>SHRUTI JAIN</t>
  </si>
  <si>
    <t>19BCT0191</t>
  </si>
  <si>
    <t>JAISWAL ABHIJEET MANJEET</t>
  </si>
  <si>
    <t>19BCT0194</t>
  </si>
  <si>
    <t>AJAY DATTATRAY</t>
  </si>
  <si>
    <t>19BCT0195</t>
  </si>
  <si>
    <t>YASH SHARMA</t>
  </si>
  <si>
    <t>19BCT0196</t>
  </si>
  <si>
    <t>RUTHERESH M</t>
  </si>
  <si>
    <t>19BCT0197</t>
  </si>
  <si>
    <t>KOLISETTY VAMSI NAGA ADI KRISHNA</t>
  </si>
  <si>
    <t>19BCT0198</t>
  </si>
  <si>
    <t>GADDAM DIGVIJAY REDDY</t>
  </si>
  <si>
    <t>19BCT0199</t>
  </si>
  <si>
    <t>AKSHI CHAUHAN</t>
  </si>
  <si>
    <t>19BCT0200</t>
  </si>
  <si>
    <t>KARRI AISHITH</t>
  </si>
  <si>
    <t>19BCT0201</t>
  </si>
  <si>
    <t>BHAVYA CHAHAL</t>
  </si>
  <si>
    <t>19BCT0202</t>
  </si>
  <si>
    <t>GORLA TRISHA REDDY</t>
  </si>
  <si>
    <t>19BCT0204</t>
  </si>
  <si>
    <t>PRAMIT GUPTA</t>
  </si>
  <si>
    <t>19BCT0206</t>
  </si>
  <si>
    <t>HARSH AGARWAL</t>
  </si>
  <si>
    <t>19BCT0209</t>
  </si>
  <si>
    <t>KARRI SRIVAAS SAI NIKHIL</t>
  </si>
  <si>
    <t>19BCT0211</t>
  </si>
  <si>
    <t>DASARI HAVILA REDDY</t>
  </si>
  <si>
    <t>19BCT0212</t>
  </si>
  <si>
    <t>BOMMISETTI BHAVYA</t>
  </si>
  <si>
    <t>19BCT0213</t>
  </si>
  <si>
    <t>PRAYAG SHARMA</t>
  </si>
  <si>
    <t>19BCT0215</t>
  </si>
  <si>
    <t>SHAARANG SINGH</t>
  </si>
  <si>
    <t>19BCT0217</t>
  </si>
  <si>
    <t>AGRIM NAGRANI</t>
  </si>
  <si>
    <t>19BCT0220</t>
  </si>
  <si>
    <t>VATSAL VERMA</t>
  </si>
  <si>
    <t>19BCT0221</t>
  </si>
  <si>
    <t>PARTH MAHESHWARI</t>
  </si>
  <si>
    <t>19BCT0222</t>
  </si>
  <si>
    <t>AKASH GOYAL</t>
  </si>
  <si>
    <t>19BCT0224</t>
  </si>
  <si>
    <t>ARYAN THAKUR</t>
  </si>
  <si>
    <t>19BCT0225</t>
  </si>
  <si>
    <t>SRINATH G</t>
  </si>
  <si>
    <t>19BCT0226</t>
  </si>
  <si>
    <t>ARCHIT PRAKASH JOSHI</t>
  </si>
  <si>
    <t>19BCT0227</t>
  </si>
  <si>
    <t>SURYAANSH ANUJ JAISWAL</t>
  </si>
  <si>
    <t>19BCT0228</t>
  </si>
  <si>
    <t>RAMANAN R</t>
  </si>
  <si>
    <t>19BCT0229</t>
  </si>
  <si>
    <t>VASA RAGHAVA KAMI REDDY</t>
  </si>
  <si>
    <t>19BCT0230</t>
  </si>
  <si>
    <t>HEMANTH KRISHNA</t>
  </si>
  <si>
    <t>19BCT0231</t>
  </si>
  <si>
    <t>SHREEYA KAPOOR</t>
  </si>
  <si>
    <t>19BCT0232</t>
  </si>
  <si>
    <t>ESHIKA GOYAL</t>
  </si>
  <si>
    <t>19BCT0233</t>
  </si>
  <si>
    <t>METUKU PRANUDEEP</t>
  </si>
  <si>
    <t>19BCT0234</t>
  </si>
  <si>
    <t>SHIVAM CHAHAR</t>
  </si>
  <si>
    <t>19BCT0236</t>
  </si>
  <si>
    <t>BATHI VENKATA SAI ROHIT</t>
  </si>
  <si>
    <t>19BCT0238</t>
  </si>
  <si>
    <t>ANANTHU SAJITH</t>
  </si>
  <si>
    <t>19BCT0239</t>
  </si>
  <si>
    <t>SPARSH AGARWAL</t>
  </si>
  <si>
    <t>19BCT0240</t>
  </si>
  <si>
    <t>HARSHA L</t>
  </si>
  <si>
    <t>19BCT0241</t>
  </si>
  <si>
    <t>ROYALCHERUVU SAI TEJA</t>
  </si>
  <si>
    <t>19BCT0242</t>
  </si>
  <si>
    <t>GUNPREET SINGH</t>
  </si>
  <si>
    <t>19BCT0243</t>
  </si>
  <si>
    <t>HIMNISH ISHAAN</t>
  </si>
  <si>
    <t>19BCT0244</t>
  </si>
  <si>
    <t>JANGA NIKHIL JOSEPH</t>
  </si>
  <si>
    <t>19BCT0246</t>
  </si>
  <si>
    <t>REZIN UBAID</t>
  </si>
  <si>
    <t>19BCT0247</t>
  </si>
  <si>
    <t>THUKILA C</t>
  </si>
  <si>
    <t>19BCT0248</t>
  </si>
  <si>
    <t>ASHIFA M</t>
  </si>
  <si>
    <t>19BCT0250</t>
  </si>
  <si>
    <t>YASHVI HIMANSHU GAGLANI</t>
  </si>
  <si>
    <t>19BCT0251</t>
  </si>
  <si>
    <t>CHARIT GUPTA PALURI</t>
  </si>
  <si>
    <t>19BCT0253</t>
  </si>
  <si>
    <t>TANKALA HARSHA VARDHAN</t>
  </si>
  <si>
    <t>19BCT0255</t>
  </si>
  <si>
    <t>RADHA KRISHNA BALUSU</t>
  </si>
  <si>
    <t>19BCT0256</t>
  </si>
  <si>
    <t>VADLAMANI SUMEDHA</t>
  </si>
  <si>
    <t>19BCT0257</t>
  </si>
  <si>
    <t>M YASHWANTH</t>
  </si>
  <si>
    <t>19BCT0258</t>
  </si>
  <si>
    <t>PULKIT JAIN</t>
  </si>
  <si>
    <t>19BCT0260</t>
  </si>
  <si>
    <t>19BCT0261</t>
  </si>
  <si>
    <t>MYLAVARAPU SATWIK</t>
  </si>
  <si>
    <t>19BCT0262</t>
  </si>
  <si>
    <t>KANNA MAHESH TEJA</t>
  </si>
  <si>
    <t>19BCT0263</t>
  </si>
  <si>
    <t>JOEL DANIE JOHNSON</t>
  </si>
  <si>
    <t>19BCT0264</t>
  </si>
  <si>
    <t>AKSHITA VERMA</t>
  </si>
  <si>
    <t>19BCT0014</t>
  </si>
  <si>
    <t>ROHIT RAVICHANDRAN</t>
  </si>
  <si>
    <t>19BCT0035</t>
  </si>
  <si>
    <t>K KISHAN KUMAR</t>
  </si>
  <si>
    <t>19BCT0120</t>
  </si>
  <si>
    <t>RAYUDU ANUVEER</t>
  </si>
  <si>
    <t>19BCT0237</t>
  </si>
  <si>
    <t>KAUSHAL KAILAS SARDA</t>
  </si>
  <si>
    <t>19BCT0245</t>
  </si>
  <si>
    <t>C10-182</t>
  </si>
  <si>
    <t>SANYAM SINDHU</t>
  </si>
  <si>
    <t>19BCT0023</t>
  </si>
  <si>
    <t>C10-183</t>
  </si>
  <si>
    <t>KANNAREDDY YASHWANTH REDDY</t>
  </si>
  <si>
    <t>19BCT0061</t>
  </si>
  <si>
    <t>C10-184</t>
  </si>
  <si>
    <t>RUDRA KOUSHIK</t>
  </si>
  <si>
    <t>19BCT0062</t>
  </si>
  <si>
    <t>C10-185</t>
  </si>
  <si>
    <t>GAURANG BAJAJ</t>
  </si>
  <si>
    <t>19BCT0079</t>
  </si>
  <si>
    <t>C10-186</t>
  </si>
  <si>
    <t>19BCT0218</t>
  </si>
  <si>
    <t>C10-187</t>
  </si>
  <si>
    <t>KOYYA DOONDY SAI VYSHNAVI</t>
  </si>
  <si>
    <t>19BCT0223</t>
  </si>
  <si>
    <t>C10-188</t>
  </si>
  <si>
    <t>ADITYA JOGLEKAR</t>
  </si>
  <si>
    <t>19BCT0249</t>
  </si>
  <si>
    <t>C10-189</t>
  </si>
  <si>
    <t>AISHANI DATTA</t>
  </si>
  <si>
    <t>19BCT0252</t>
  </si>
  <si>
    <t>C10-190</t>
  </si>
  <si>
    <t>SHAIK AHMMED BASHA</t>
  </si>
  <si>
    <t>19BCT0192</t>
  </si>
  <si>
    <t>C10-191</t>
  </si>
  <si>
    <t>RAHUL CHETAN THAKAR</t>
  </si>
  <si>
    <t>20MCS0027</t>
  </si>
  <si>
    <t>BHARAMBE SHWETA MOHAN</t>
  </si>
  <si>
    <t>20MCS0033</t>
  </si>
  <si>
    <t>KOTHA BALA VENKATA NAGA PAVAN KUMAR</t>
  </si>
  <si>
    <t>20MCS0035</t>
  </si>
  <si>
    <t>DEBASMITA DAS</t>
  </si>
  <si>
    <t>20MCS0045</t>
  </si>
  <si>
    <t>JERRY MATHEW OOMMEN</t>
  </si>
  <si>
    <t>21MCS0001</t>
  </si>
  <si>
    <t>MOTARWAR SHALINEE SANJAY</t>
  </si>
  <si>
    <t>21MCS0003</t>
  </si>
  <si>
    <t>DEBOPAM SEAL</t>
  </si>
  <si>
    <t>21MCS0004</t>
  </si>
  <si>
    <t xml:space="preserve">PRANAV SHUKLA </t>
  </si>
  <si>
    <t>21MCS0005</t>
  </si>
  <si>
    <t>NAVEEN S</t>
  </si>
  <si>
    <t>21MCS0006</t>
  </si>
  <si>
    <t>POLAMRAJU NESHMA VAISHNAVI</t>
  </si>
  <si>
    <t>21MCS0008</t>
  </si>
  <si>
    <t>SHAH VRAJ MITESHBHAI</t>
  </si>
  <si>
    <t>21MCS0009</t>
  </si>
  <si>
    <t>SUDESHNA DEY</t>
  </si>
  <si>
    <t>21MCS0010</t>
  </si>
  <si>
    <t>SANTOSH V</t>
  </si>
  <si>
    <t>21MCS0011</t>
  </si>
  <si>
    <t>CHANIYARA VASU PANKAJBHAI</t>
  </si>
  <si>
    <t>21MCS0012</t>
  </si>
  <si>
    <t>AKANKSHA SHERYL MARTIN</t>
  </si>
  <si>
    <t>21MCS0013</t>
  </si>
  <si>
    <t>HINGORANI JANHVI DINESH</t>
  </si>
  <si>
    <t>21MCS0014</t>
  </si>
  <si>
    <t>GHANGARE KALYANI ARVIND</t>
  </si>
  <si>
    <t>21MCS0017</t>
  </si>
  <si>
    <t>PATIL MANDAR BHAGWAN BHAVIKA</t>
  </si>
  <si>
    <t>21MCS0018</t>
  </si>
  <si>
    <t>ANMOL TEWARI</t>
  </si>
  <si>
    <t>21MCS0019</t>
  </si>
  <si>
    <t>KHALE SHREYANSH VIVEK NALINI</t>
  </si>
  <si>
    <t>21MCS0021</t>
  </si>
  <si>
    <t>RITYA JAIN</t>
  </si>
  <si>
    <t>21MCS0023</t>
  </si>
  <si>
    <t>DEEPANSHU PATEL</t>
  </si>
  <si>
    <t>21MCS0024</t>
  </si>
  <si>
    <t>BENAZIR RAHAMAN</t>
  </si>
  <si>
    <t>21MCS0025</t>
  </si>
  <si>
    <t>SOUMYA P MUNAVALLI</t>
  </si>
  <si>
    <t>21MCS0027</t>
  </si>
  <si>
    <t>SAIKAT JANA</t>
  </si>
  <si>
    <t>21MCS0029</t>
  </si>
  <si>
    <t>SAYANTAN ROY</t>
  </si>
  <si>
    <t>21MCS0031</t>
  </si>
  <si>
    <t>ANUSUYA BERA</t>
  </si>
  <si>
    <t>21MCS0032</t>
  </si>
  <si>
    <t>SANTHOSH T</t>
  </si>
  <si>
    <t>21MCS0034</t>
  </si>
  <si>
    <t>CHITRANSH JOSHI</t>
  </si>
  <si>
    <t>21MCS0035</t>
  </si>
  <si>
    <t>VATWANI PAYAL CHETAN KUMAR</t>
  </si>
  <si>
    <t>21MCS0036</t>
  </si>
  <si>
    <t>FALDU VINIT GIRISHBHAI</t>
  </si>
  <si>
    <t>21MCS0037</t>
  </si>
  <si>
    <t>21MCS0038</t>
  </si>
  <si>
    <t>NILMANI CHANDRAKAR</t>
  </si>
  <si>
    <t>21MCS0040</t>
  </si>
  <si>
    <t>KOTKAR VIDIT RAMESH</t>
  </si>
  <si>
    <t>21MCS0041</t>
  </si>
  <si>
    <t>RITWIKA PARUA</t>
  </si>
  <si>
    <t>21MCS0042</t>
  </si>
  <si>
    <t>BHATT KRUTARTH ANAND</t>
  </si>
  <si>
    <t>21MCS0044</t>
  </si>
  <si>
    <t>AMARJYOTI SAHOO</t>
  </si>
  <si>
    <t>21MCS0045</t>
  </si>
  <si>
    <t>MEHTA VIRAJ HITESHBHAI</t>
  </si>
  <si>
    <t>21MCS0050</t>
  </si>
  <si>
    <t>ABHIJIT NAIR</t>
  </si>
  <si>
    <t>21MCS0051</t>
  </si>
  <si>
    <t>SAAD SIDDIQUI</t>
  </si>
  <si>
    <t>21MCS0052</t>
  </si>
  <si>
    <t>VYAS KANDARP KAMLESHBHAI</t>
  </si>
  <si>
    <t>21MCS0053</t>
  </si>
  <si>
    <t>POTHU PREETHI</t>
  </si>
  <si>
    <t>21MCS0054</t>
  </si>
  <si>
    <t>ARAVINDH N C</t>
  </si>
  <si>
    <t>21MCS0055</t>
  </si>
  <si>
    <t>DEBASMITA GUHA BISWAS</t>
  </si>
  <si>
    <t>21MCS0057</t>
  </si>
  <si>
    <t>SHUBHAM ANANT THOK</t>
  </si>
  <si>
    <t>21MCS0059</t>
  </si>
  <si>
    <t>VACHHANI HIMABEN RUSHIKESHBHAI</t>
  </si>
  <si>
    <t>21MCS0060</t>
  </si>
  <si>
    <t>PENDHARKAR SUKRUT ANAND</t>
  </si>
  <si>
    <t>21MCS0061</t>
  </si>
  <si>
    <t>SHEFALI BISHT</t>
  </si>
  <si>
    <t>21MCS0063</t>
  </si>
  <si>
    <t>CHINTALA PRATHIK REDDY</t>
  </si>
  <si>
    <t>21MCS0065</t>
  </si>
  <si>
    <t>ANISH WAGLE</t>
  </si>
  <si>
    <t>21MCS0066</t>
  </si>
  <si>
    <t>PRADEEP KUMAR CHAUDHARY</t>
  </si>
  <si>
    <t>21MCS0067</t>
  </si>
  <si>
    <t>DHIRAJ JAYSWAL</t>
  </si>
  <si>
    <t>21MCS0064</t>
  </si>
  <si>
    <t>VIDHYA V P</t>
  </si>
  <si>
    <t>21MCB0001</t>
  </si>
  <si>
    <t>DEEPAK TYAGI</t>
  </si>
  <si>
    <t>21MCB0002</t>
  </si>
  <si>
    <t>CAROLINE CYNTHIA P</t>
  </si>
  <si>
    <t>21MCB0003</t>
  </si>
  <si>
    <t>SNEHASHISH CHATTERJEE</t>
  </si>
  <si>
    <t>21MCB0004</t>
  </si>
  <si>
    <t>YOGESHVAR M</t>
  </si>
  <si>
    <t>21MCB0005</t>
  </si>
  <si>
    <t>BIJOYA MONDAL</t>
  </si>
  <si>
    <t>21MCB0015</t>
  </si>
  <si>
    <t>AKSHAYA GOWRI C</t>
  </si>
  <si>
    <t>21MCB0016</t>
  </si>
  <si>
    <t>SRIDHAR M</t>
  </si>
  <si>
    <t>21MCB0017</t>
  </si>
  <si>
    <t>ADAKE SIMRAN MANOJ VIDYA</t>
  </si>
  <si>
    <t>21MCB0018</t>
  </si>
  <si>
    <t>SMRITHI PRAKASH</t>
  </si>
  <si>
    <t>21MCB0020</t>
  </si>
  <si>
    <t>GUGULOTH GOPIKRISHNA</t>
  </si>
  <si>
    <t>21MCB0021</t>
  </si>
  <si>
    <t>MOUMI MONDAL</t>
  </si>
  <si>
    <t>21MCB0025</t>
  </si>
  <si>
    <t>VEKARIYA HEMANG GHANSHYAMBHAI</t>
  </si>
  <si>
    <t>21MCB0027</t>
  </si>
  <si>
    <t>ALTAMASH AIJAZ</t>
  </si>
  <si>
    <t>21MCB0026</t>
  </si>
  <si>
    <t>YASH GEDAM</t>
  </si>
  <si>
    <t>17MCI0016</t>
  </si>
  <si>
    <t>MADHEKAR GAYATRI SHRIKRISHNA</t>
  </si>
  <si>
    <t>20MCI0020</t>
  </si>
  <si>
    <t>VIKASKUMAR BHARATKUMAR DARJI</t>
  </si>
  <si>
    <t>20MCI0021</t>
  </si>
  <si>
    <t>MANKODI BHAVYTA HITESH</t>
  </si>
  <si>
    <t>21MCI0010</t>
  </si>
  <si>
    <t>UDIT SHARMA</t>
  </si>
  <si>
    <t>21MCI0011</t>
  </si>
  <si>
    <t>ABHISHEK MANI TRIPATHI</t>
  </si>
  <si>
    <t>21MCI0012</t>
  </si>
  <si>
    <t>AMAN AGARWAL</t>
  </si>
  <si>
    <t>21MCI0013</t>
  </si>
  <si>
    <t>VAIBHAV RATHORE</t>
  </si>
  <si>
    <t>21MCI0014</t>
  </si>
  <si>
    <t>NARENDRA MANJHI</t>
  </si>
  <si>
    <t>21MCI0017</t>
  </si>
  <si>
    <t>ALLAN CHRISTOPHER RAJ J W</t>
  </si>
  <si>
    <t>21MCI0018</t>
  </si>
  <si>
    <t>ALPHONES R</t>
  </si>
  <si>
    <t>21MAI0001</t>
  </si>
  <si>
    <t>SAGNIK BHATTACHARJEE</t>
  </si>
  <si>
    <t>21MAI0002</t>
  </si>
  <si>
    <t>THAKUR MRUNAL SUBODH</t>
  </si>
  <si>
    <t>21MAI0003</t>
  </si>
  <si>
    <t>KAUSHAL BAGHEL</t>
  </si>
  <si>
    <t>21MAI0004</t>
  </si>
  <si>
    <t>PUSHPOJIT DE CHOUDHURY</t>
  </si>
  <si>
    <t>21MAI0006</t>
  </si>
  <si>
    <t xml:space="preserve">MADHUMATI </t>
  </si>
  <si>
    <t>21MAI0008</t>
  </si>
  <si>
    <t>ASHISH VALENTINE ALEX</t>
  </si>
  <si>
    <t>21MAI0009</t>
  </si>
  <si>
    <t>VIKASH KUMAR</t>
  </si>
  <si>
    <t>21MAI0010</t>
  </si>
  <si>
    <t>NITHYA K JOHN</t>
  </si>
  <si>
    <t>21MAI0012</t>
  </si>
  <si>
    <t>ANJALI CHAKRABORTY</t>
  </si>
  <si>
    <t>21MAI0013</t>
  </si>
  <si>
    <t>HARIKRISHNAN A</t>
  </si>
  <si>
    <t>21MAI0014</t>
  </si>
  <si>
    <t>ARATHI V V</t>
  </si>
  <si>
    <t>21MAI0015</t>
  </si>
  <si>
    <t xml:space="preserve">AISHWARYA BHOJRAJ DUKKHEY </t>
  </si>
  <si>
    <t>21MAI0016</t>
  </si>
  <si>
    <t>LEBAKA JASWANTH REDDY</t>
  </si>
  <si>
    <t>21MAI0019</t>
  </si>
  <si>
    <t>SUBHANKAR HALDER</t>
  </si>
  <si>
    <t>21MAI0022</t>
  </si>
  <si>
    <t>21MAI0023</t>
  </si>
  <si>
    <t>ANUBHAV KANDWAL</t>
  </si>
  <si>
    <t>21MAI0024</t>
  </si>
  <si>
    <t>PRERNA TIWARI</t>
  </si>
  <si>
    <t>21MAI0026</t>
  </si>
  <si>
    <t>SHAIK AKHIL BASHA</t>
  </si>
  <si>
    <t>21MAI0027</t>
  </si>
  <si>
    <t>SAKSHI TRIPATHI</t>
  </si>
  <si>
    <t>21MAI0028</t>
  </si>
  <si>
    <t>RUSHALI RAINA</t>
  </si>
  <si>
    <t>21MAI0029</t>
  </si>
  <si>
    <t>MANISHA DAS</t>
  </si>
  <si>
    <t>21MAI0030</t>
  </si>
  <si>
    <t>SUSHREETA RANI BOHIDAR</t>
  </si>
  <si>
    <t>21MAI0031</t>
  </si>
  <si>
    <t>AYUSHI GHOSH</t>
  </si>
  <si>
    <t>21MAI0033</t>
  </si>
  <si>
    <t>GLADWIN THOMAS</t>
  </si>
  <si>
    <t>21MAI0034</t>
  </si>
  <si>
    <t>RANI RACHEL MATHEW</t>
  </si>
  <si>
    <t>21MAI0035</t>
  </si>
  <si>
    <t>DESABOINA KRISHNA SAI</t>
  </si>
  <si>
    <t>21MAI0036</t>
  </si>
  <si>
    <t>PRITESH RANJAN</t>
  </si>
  <si>
    <t>21MAI0037</t>
  </si>
  <si>
    <t>YERRAWAR VAISHNAVI BALAJI</t>
  </si>
  <si>
    <t>21MAI0038</t>
  </si>
  <si>
    <t>SAERI DATTA</t>
  </si>
  <si>
    <t>21MAI0040</t>
  </si>
  <si>
    <t>SYED MOHAMMAD FARZAN EKRAM</t>
  </si>
  <si>
    <t>21MAI0043</t>
  </si>
  <si>
    <t>DYADE PRATHAMESH GANGADHAR</t>
  </si>
  <si>
    <t>21MAI0044</t>
  </si>
  <si>
    <t>PATTIPATI MADHUSUDHAN NAIDU</t>
  </si>
  <si>
    <t>21MAI0045</t>
  </si>
  <si>
    <t>MARVEL SAMUEL JACOB</t>
  </si>
  <si>
    <t>21MAI0046</t>
  </si>
  <si>
    <t>SIRUMAVILLA SALMAN</t>
  </si>
  <si>
    <t>21MAI0047</t>
  </si>
  <si>
    <t>SHOBHIT SHARMA</t>
  </si>
  <si>
    <t>21MAI0048</t>
  </si>
  <si>
    <t>ELAVAZHAKAN A</t>
  </si>
  <si>
    <t>21MAI0049</t>
  </si>
  <si>
    <t>PAWAR MANISH ANAND ANJALI</t>
  </si>
  <si>
    <t>21MAI0052</t>
  </si>
  <si>
    <t>HARIKRISHNA D R</t>
  </si>
  <si>
    <t>21MAI0053</t>
  </si>
  <si>
    <t>B JAIRAM</t>
  </si>
  <si>
    <t>21MAI0054</t>
  </si>
  <si>
    <t>REOLA X M</t>
  </si>
  <si>
    <t>21MAI0057</t>
  </si>
  <si>
    <t>SHIVANI BARPETE</t>
  </si>
  <si>
    <t>21MAI0058</t>
  </si>
  <si>
    <t>YUVASHREE S</t>
  </si>
  <si>
    <t>21MAI0059</t>
  </si>
  <si>
    <t>PRASANNA RAVI. R</t>
  </si>
  <si>
    <t>21MAI0060</t>
  </si>
  <si>
    <t>AMAN UPADHYAY</t>
  </si>
  <si>
    <t>21MAI0063</t>
  </si>
  <si>
    <t>BATTA VENKATA SAI KUMAR</t>
  </si>
  <si>
    <t>21MAI0064</t>
  </si>
  <si>
    <t>RUKHSANA PARVIN</t>
  </si>
  <si>
    <t>21MAI0065</t>
  </si>
  <si>
    <t>JAYANT DADHICH</t>
  </si>
  <si>
    <t>21MAI0067</t>
  </si>
  <si>
    <t>PALLA VENKATA CHANDRA SEKHAR</t>
  </si>
  <si>
    <t>21MAI0069</t>
  </si>
  <si>
    <t>RAHUL PATHAK</t>
  </si>
  <si>
    <t>21MAI0071</t>
  </si>
  <si>
    <t>UTPAL KUMAR PAUL</t>
  </si>
  <si>
    <t>21MAI0070</t>
  </si>
  <si>
    <t>MUKESH AMBANI S S</t>
  </si>
  <si>
    <t>20MAI0045</t>
  </si>
  <si>
    <t>SARIT MUKHOPADHYAY</t>
  </si>
  <si>
    <t>21MAI0062</t>
  </si>
  <si>
    <t>JEYA PRAVEEN V</t>
  </si>
  <si>
    <t>SESSION 3</t>
  </si>
  <si>
    <t>07:30 AM to 08:30 AM</t>
  </si>
  <si>
    <t>11BME0208</t>
  </si>
  <si>
    <t>SUJAY S DESHPANDE</t>
  </si>
  <si>
    <t>13BME0545</t>
  </si>
  <si>
    <t>PETETI CHANDANASSAI YASWANTH</t>
  </si>
  <si>
    <t>15BME0225</t>
  </si>
  <si>
    <t>ZADE SIDDHANT SUSHANT</t>
  </si>
  <si>
    <t>16BME0311</t>
  </si>
  <si>
    <t>RAJESHWAR PANDEY</t>
  </si>
  <si>
    <t>16BME0892</t>
  </si>
  <si>
    <t>NIKHIL JOSE</t>
  </si>
  <si>
    <t>17BME0038</t>
  </si>
  <si>
    <t>SAURAV SUMAN</t>
  </si>
  <si>
    <t>17BME0051</t>
  </si>
  <si>
    <t>DINESH NAGENDRA P</t>
  </si>
  <si>
    <t>17BME0334</t>
  </si>
  <si>
    <t>17BME0437</t>
  </si>
  <si>
    <t>MANCHURU MOHITH REDDY</t>
  </si>
  <si>
    <t>17BME0618</t>
  </si>
  <si>
    <t>APOORV DWIVEDI</t>
  </si>
  <si>
    <t>17BME0722</t>
  </si>
  <si>
    <t>RAHUL PANDEY</t>
  </si>
  <si>
    <t>17BME0917</t>
  </si>
  <si>
    <t>JOEL KONRAD MINJ</t>
  </si>
  <si>
    <t>18BME0161</t>
  </si>
  <si>
    <t>DEVASHYA MISHRA</t>
  </si>
  <si>
    <t>18BME0198</t>
  </si>
  <si>
    <t>SRI HARISH S</t>
  </si>
  <si>
    <t>18BME0314</t>
  </si>
  <si>
    <t>18BME0321</t>
  </si>
  <si>
    <t>AKASH KUSHWAHA</t>
  </si>
  <si>
    <t>18BME0406</t>
  </si>
  <si>
    <t>VENKATRAMAN R M</t>
  </si>
  <si>
    <t>18BME0478</t>
  </si>
  <si>
    <t>MOUNISH YESHWANTH ALLU</t>
  </si>
  <si>
    <t>18BME0778</t>
  </si>
  <si>
    <t>MANMEET SINGH DHALL</t>
  </si>
  <si>
    <t>18BME0880</t>
  </si>
  <si>
    <t>VIGNESH PATHAK</t>
  </si>
  <si>
    <t>18BME0886</t>
  </si>
  <si>
    <t>MAYUR KARTHIK</t>
  </si>
  <si>
    <t>18BME0907</t>
  </si>
  <si>
    <t>CHAMARTHI HARSHAVARDHAN RAJU</t>
  </si>
  <si>
    <t>18BME0917</t>
  </si>
  <si>
    <t>ADITYA RAGHAVAN</t>
  </si>
  <si>
    <t>18BME0961</t>
  </si>
  <si>
    <t>THAKRE ASHUTOSH RAVINDRA</t>
  </si>
  <si>
    <t>18BME2008</t>
  </si>
  <si>
    <t>DHANANJAY LOYA</t>
  </si>
  <si>
    <t>18BME2023</t>
  </si>
  <si>
    <t>AADESH MISHRA</t>
  </si>
  <si>
    <t>18BME2026</t>
  </si>
  <si>
    <t>SHUBHAM GOYAT</t>
  </si>
  <si>
    <t>18BME2032</t>
  </si>
  <si>
    <t>UMESH DAS</t>
  </si>
  <si>
    <t>18BME2066</t>
  </si>
  <si>
    <t>RAMAKRISHNAN DHANUISH</t>
  </si>
  <si>
    <t>18BME2084</t>
  </si>
  <si>
    <t>EDWIN SUNNY CHERAKKAL</t>
  </si>
  <si>
    <t>18BME2093</t>
  </si>
  <si>
    <t>PARANJAY TRIPATHI</t>
  </si>
  <si>
    <t>18BME2111</t>
  </si>
  <si>
    <t>MORA HARSHA VARDHAN REDDY</t>
  </si>
  <si>
    <t>18BME2122</t>
  </si>
  <si>
    <t>RIJO MATHEW</t>
  </si>
  <si>
    <t>19BME0001</t>
  </si>
  <si>
    <t>JAYENDRA DUKKIPATI</t>
  </si>
  <si>
    <t>19BME0003</t>
  </si>
  <si>
    <t>ATHIPAN RAJ  P</t>
  </si>
  <si>
    <t>19BME0004</t>
  </si>
  <si>
    <t>DHRUNIL SHAH</t>
  </si>
  <si>
    <t>19BME0005</t>
  </si>
  <si>
    <t>PULLETIKURTI SAI SUMANTH</t>
  </si>
  <si>
    <t>19BME0007</t>
  </si>
  <si>
    <t>RAUNAK SINGH</t>
  </si>
  <si>
    <t>19BME0013</t>
  </si>
  <si>
    <t>ABHINEET THAKUR</t>
  </si>
  <si>
    <t>19BME0018</t>
  </si>
  <si>
    <t>RAI SHAMIT RAKESH</t>
  </si>
  <si>
    <t>19BME0021</t>
  </si>
  <si>
    <t>HASEEB ABDULLA M</t>
  </si>
  <si>
    <t>19BME0024</t>
  </si>
  <si>
    <t>SINOJIYA FENISH PRAFULBHAI</t>
  </si>
  <si>
    <t>19BME0025</t>
  </si>
  <si>
    <t>ADITYA AYYAPPAN</t>
  </si>
  <si>
    <t>19BME0027</t>
  </si>
  <si>
    <t>DHYAN VYAS</t>
  </si>
  <si>
    <t>19BME0028</t>
  </si>
  <si>
    <t>NALIN BHATT</t>
  </si>
  <si>
    <t>19BME0030</t>
  </si>
  <si>
    <t>PETTA REVANTH SATTEYYA NAIDU</t>
  </si>
  <si>
    <t>19BME0031</t>
  </si>
  <si>
    <t>CHETAN ANILKUMAR PATIL</t>
  </si>
  <si>
    <t>19BME0032</t>
  </si>
  <si>
    <t>A SUHASH</t>
  </si>
  <si>
    <t>19BME0033</t>
  </si>
  <si>
    <t>KUPPURU SAI KRISHNA CHAITANYA</t>
  </si>
  <si>
    <t>19BME0038</t>
  </si>
  <si>
    <t>SAKTHIVEL V</t>
  </si>
  <si>
    <t>19BME0039</t>
  </si>
  <si>
    <t>DANGETI V S RAMA VIRINCHI</t>
  </si>
  <si>
    <t>19BME0041</t>
  </si>
  <si>
    <t>SHAYAK GHOSH</t>
  </si>
  <si>
    <t>19BME0043</t>
  </si>
  <si>
    <t>ADARSH K</t>
  </si>
  <si>
    <t>19BME0044</t>
  </si>
  <si>
    <t>ANIMESH JOSHI</t>
  </si>
  <si>
    <t>19BME0046</t>
  </si>
  <si>
    <t>SARANG VARIER</t>
  </si>
  <si>
    <t>19BME0052</t>
  </si>
  <si>
    <t xml:space="preserve">GUMASTE ANURAG KISHOR </t>
  </si>
  <si>
    <t>19BME0053</t>
  </si>
  <si>
    <t>GNANA BALAJI GUDDATI</t>
  </si>
  <si>
    <t>19BME0054</t>
  </si>
  <si>
    <t>SAMEERA J VAIKAR</t>
  </si>
  <si>
    <t>19BME0055</t>
  </si>
  <si>
    <t>ANUJ JAKHADI</t>
  </si>
  <si>
    <t>19BME0056</t>
  </si>
  <si>
    <t>CHAVAN KSHITIJ YOGESH</t>
  </si>
  <si>
    <t>19BME0057</t>
  </si>
  <si>
    <t>SRRIKHAR H</t>
  </si>
  <si>
    <t>19BME0058</t>
  </si>
  <si>
    <t>RAHUL KARTHIKEYAN</t>
  </si>
  <si>
    <t>19BME0060</t>
  </si>
  <si>
    <t xml:space="preserve">S JITHIN DEV </t>
  </si>
  <si>
    <t>19BME0065</t>
  </si>
  <si>
    <t>SUPRADEEP P</t>
  </si>
  <si>
    <t>19BME0066</t>
  </si>
  <si>
    <t>YASH MISHRA</t>
  </si>
  <si>
    <t>19BME0070</t>
  </si>
  <si>
    <t>PAGADALA KASI MYTHREYA</t>
  </si>
  <si>
    <t>19BME0073</t>
  </si>
  <si>
    <t>GUPTE ANURAG ROHIT</t>
  </si>
  <si>
    <t>19BME0076</t>
  </si>
  <si>
    <t>PALUKURU VENKATA RAMA SHARANDEEP</t>
  </si>
  <si>
    <t>19BME0077</t>
  </si>
  <si>
    <t>AMAL KRISHNA T S</t>
  </si>
  <si>
    <t>19BME0078</t>
  </si>
  <si>
    <t xml:space="preserve">JOISER HEM HITESH </t>
  </si>
  <si>
    <t>19BME0079</t>
  </si>
  <si>
    <t>ALWIN ROSHAN RAJKUMAR</t>
  </si>
  <si>
    <t>19BME0080</t>
  </si>
  <si>
    <t>PRAJRUMBH SUMUKH RAJESH</t>
  </si>
  <si>
    <t>19BME0081</t>
  </si>
  <si>
    <t xml:space="preserve">CHAVAN NIHAL PRAMOD </t>
  </si>
  <si>
    <t>19BME0083</t>
  </si>
  <si>
    <t>DISHANT SHAMKANT BHOR</t>
  </si>
  <si>
    <t>19BME0084</t>
  </si>
  <si>
    <t>AYUSH RAJ</t>
  </si>
  <si>
    <t>19BME0086</t>
  </si>
  <si>
    <t xml:space="preserve">PAWAR SAURABH BHIVASEN </t>
  </si>
  <si>
    <t>19BME0087</t>
  </si>
  <si>
    <t xml:space="preserve">DESHPANDE AARYAN SUHAS </t>
  </si>
  <si>
    <t>19BME0088</t>
  </si>
  <si>
    <t>AKKIPALLI SATYA SAI AVINASH</t>
  </si>
  <si>
    <t>19BME0090</t>
  </si>
  <si>
    <t>ANUVRAT SINGH</t>
  </si>
  <si>
    <t>19BME0091</t>
  </si>
  <si>
    <t>GURUSREE S</t>
  </si>
  <si>
    <t>19BME0093</t>
  </si>
  <si>
    <t>HARDIK SHUKLA</t>
  </si>
  <si>
    <t>19BME0097</t>
  </si>
  <si>
    <t>PANDETI TEJRAZ</t>
  </si>
  <si>
    <t>19BME0098</t>
  </si>
  <si>
    <t>YUVRAJ</t>
  </si>
  <si>
    <t>19BME0099</t>
  </si>
  <si>
    <t>ADWAITH S</t>
  </si>
  <si>
    <t>19BME0101</t>
  </si>
  <si>
    <t>GRANDHI SAI SRIHARSHA</t>
  </si>
  <si>
    <t>19BME0102</t>
  </si>
  <si>
    <t>ARUN ANTONY M T</t>
  </si>
  <si>
    <t>19BME0103</t>
  </si>
  <si>
    <t>SUDHIR SHUKLA</t>
  </si>
  <si>
    <t>19BME0105</t>
  </si>
  <si>
    <t>KRITAGYA SINGH</t>
  </si>
  <si>
    <t>19BME0107</t>
  </si>
  <si>
    <t>DIGVIJAY SINGH CHOUDHARY</t>
  </si>
  <si>
    <t>19BME0108</t>
  </si>
  <si>
    <t>MAHENDRA V</t>
  </si>
  <si>
    <t>19BME0109</t>
  </si>
  <si>
    <t>PATEL SHREY SHAILESHBHAI</t>
  </si>
  <si>
    <t>19BME0110</t>
  </si>
  <si>
    <t>AKSHIT CHAUHAN</t>
  </si>
  <si>
    <t>19BME0111</t>
  </si>
  <si>
    <t>DUSHYANTH P</t>
  </si>
  <si>
    <t>19BME0112</t>
  </si>
  <si>
    <t xml:space="preserve">DEO TANAY ATISH </t>
  </si>
  <si>
    <t>19BME0115</t>
  </si>
  <si>
    <t>SUMIT KUMAR</t>
  </si>
  <si>
    <t>19BME0116</t>
  </si>
  <si>
    <t>MEHTA SARVANG JAYESHBHAI</t>
  </si>
  <si>
    <t>19BME0117</t>
  </si>
  <si>
    <t>A ANKIT</t>
  </si>
  <si>
    <t>19BME0119</t>
  </si>
  <si>
    <t>SANJAY CHERUKAT</t>
  </si>
  <si>
    <t>19BME0120</t>
  </si>
  <si>
    <t>G ADITYA SANKAR</t>
  </si>
  <si>
    <t>19BME0122</t>
  </si>
  <si>
    <t>AMIYA KUMAR MISHRA</t>
  </si>
  <si>
    <t>19BME0123</t>
  </si>
  <si>
    <t>GAURAV G PAI</t>
  </si>
  <si>
    <t>19BME0124</t>
  </si>
  <si>
    <t>SHREYAS PENUGONDA</t>
  </si>
  <si>
    <t>19BME0125</t>
  </si>
  <si>
    <t>G HRISHIKHESHAN</t>
  </si>
  <si>
    <t>19BME0126</t>
  </si>
  <si>
    <t>ANIRUDH JAIN</t>
  </si>
  <si>
    <t>19BME0128</t>
  </si>
  <si>
    <t>LOKA RAKESH</t>
  </si>
  <si>
    <t>19BME0129</t>
  </si>
  <si>
    <t>PRIYANSHU SRIVASTAVA</t>
  </si>
  <si>
    <t>19BME0131</t>
  </si>
  <si>
    <t>ROHIT VERMA</t>
  </si>
  <si>
    <t>19BME0132</t>
  </si>
  <si>
    <t xml:space="preserve">RATHOD AYUSH PRASHANT </t>
  </si>
  <si>
    <t>19BME0133</t>
  </si>
  <si>
    <t>ANIRUDDH SINGH CHANDEL</t>
  </si>
  <si>
    <t>19BME0134</t>
  </si>
  <si>
    <t>PEDI REDDI VARSHITH</t>
  </si>
  <si>
    <t>19BME0136</t>
  </si>
  <si>
    <t>MANEPALLI N VENKATA SHYAM SUNDAR MANIKANTA</t>
  </si>
  <si>
    <t>19BME0137</t>
  </si>
  <si>
    <t>VEDANT MISHRA</t>
  </si>
  <si>
    <t>19BME0138</t>
  </si>
  <si>
    <t>ANISH AGARWAL</t>
  </si>
  <si>
    <t>19BME0140</t>
  </si>
  <si>
    <t>BAVISHI HARSHI MANISH</t>
  </si>
  <si>
    <t>19BME0141</t>
  </si>
  <si>
    <t>ARJUN RAMESH KUMAR</t>
  </si>
  <si>
    <t>19BME0142</t>
  </si>
  <si>
    <t>TARANVEER SINGH GILL</t>
  </si>
  <si>
    <t>19BME0143</t>
  </si>
  <si>
    <t>19BME0144</t>
  </si>
  <si>
    <t>ARYAN ROUTRAY</t>
  </si>
  <si>
    <t>19BME0145</t>
  </si>
  <si>
    <t>MOHAMMED RAYYAN KHAN</t>
  </si>
  <si>
    <t>19BME0146</t>
  </si>
  <si>
    <t>TARSH MANOHAR</t>
  </si>
  <si>
    <t>19BME0147</t>
  </si>
  <si>
    <t>19BME0148</t>
  </si>
  <si>
    <t>GAURAV MISHRA</t>
  </si>
  <si>
    <t>19BME0149</t>
  </si>
  <si>
    <t>MUTUKUNDU GOWTHAM REDDY</t>
  </si>
  <si>
    <t>19BME0151</t>
  </si>
  <si>
    <t>HRISHIKESH RAJESH KUMAR</t>
  </si>
  <si>
    <t>19BME0152</t>
  </si>
  <si>
    <t>SIDDHANT PATIL</t>
  </si>
  <si>
    <t>19BME0155</t>
  </si>
  <si>
    <t>VARANASI RAMA SAI SRIKAR</t>
  </si>
  <si>
    <t>19BME0156</t>
  </si>
  <si>
    <t>RUTHVIK BATHALA</t>
  </si>
  <si>
    <t>19BME0157</t>
  </si>
  <si>
    <t>NITANT SINGH</t>
  </si>
  <si>
    <t>19BME0158</t>
  </si>
  <si>
    <t>SRII SWATHISH R</t>
  </si>
  <si>
    <t>19BME0160</t>
  </si>
  <si>
    <t>RAJASEKHAR K RAJESH</t>
  </si>
  <si>
    <t>19BME0161</t>
  </si>
  <si>
    <t>ARJUN PESARU</t>
  </si>
  <si>
    <t>19BME0163</t>
  </si>
  <si>
    <t>NIRANJAN RAJESH</t>
  </si>
  <si>
    <t>19BME0164</t>
  </si>
  <si>
    <t>KANCHI VISHNU SANKETH</t>
  </si>
  <si>
    <t>19BME0166</t>
  </si>
  <si>
    <t>THAMMISETTY CHANDRASHEKHAR</t>
  </si>
  <si>
    <t>19BME0167</t>
  </si>
  <si>
    <t>AKASHDEEP GOPINATH</t>
  </si>
  <si>
    <t>19BME0168</t>
  </si>
  <si>
    <t>KIRTHIPATI SRI RAMA SWAROOP</t>
  </si>
  <si>
    <t>19BME0170</t>
  </si>
  <si>
    <t>PRAVEEN KUMAR P M</t>
  </si>
  <si>
    <t>19BME0172</t>
  </si>
  <si>
    <t>KARTHIK NANDAKUMAR</t>
  </si>
  <si>
    <t>19BME0176</t>
  </si>
  <si>
    <t>R KAUSHIK RENGAN</t>
  </si>
  <si>
    <t>19BME0177</t>
  </si>
  <si>
    <t xml:space="preserve">YEMUL GIRISH SUBHASH </t>
  </si>
  <si>
    <t>19BME0179</t>
  </si>
  <si>
    <t>GOTTUMUKKALA SAI VENU GEETHIKA</t>
  </si>
  <si>
    <t>19BME0180</t>
  </si>
  <si>
    <t>ARIN MISHRA</t>
  </si>
  <si>
    <t>19BME0181</t>
  </si>
  <si>
    <t>SAHARAN MANISHKUMAR LAXMAN RAM</t>
  </si>
  <si>
    <t>19BME0182</t>
  </si>
  <si>
    <t>CHEEMALAPENTA KRANTHI CHAITANYA</t>
  </si>
  <si>
    <t>19BME0183</t>
  </si>
  <si>
    <t>MOKASHE ROHAN GANGADHARRAO</t>
  </si>
  <si>
    <t>19BME0184</t>
  </si>
  <si>
    <t>ARYAN SRIVASTAVA</t>
  </si>
  <si>
    <t>19BME0185</t>
  </si>
  <si>
    <t>ROHAN M R</t>
  </si>
  <si>
    <t>19BME0187</t>
  </si>
  <si>
    <t>NIKIL K</t>
  </si>
  <si>
    <t>19BME0188</t>
  </si>
  <si>
    <t>ROHIT SUNIL KANCHI</t>
  </si>
  <si>
    <t>19BME0189</t>
  </si>
  <si>
    <t>ANEESH MANGESH SAWANT</t>
  </si>
  <si>
    <t>19BME0190</t>
  </si>
  <si>
    <t>RISHWIN LAL T</t>
  </si>
  <si>
    <t>19BME0191</t>
  </si>
  <si>
    <t>Y SAI SRAVAN</t>
  </si>
  <si>
    <t>19BME0193</t>
  </si>
  <si>
    <t>MEDHA MANMADHAN</t>
  </si>
  <si>
    <t>19BME0194</t>
  </si>
  <si>
    <t>SAI SANTOSH THATIKONDA</t>
  </si>
  <si>
    <t>19BME0195</t>
  </si>
  <si>
    <t>DEORE TARKESH DNYANESH</t>
  </si>
  <si>
    <t>19BME0196</t>
  </si>
  <si>
    <t>19BME0197</t>
  </si>
  <si>
    <t>UTSAV BHARDWAJ</t>
  </si>
  <si>
    <t>19BME0198</t>
  </si>
  <si>
    <t>JEFFREY JUSTIN</t>
  </si>
  <si>
    <t>19BME0199</t>
  </si>
  <si>
    <t>P SAI LAKSHMAN</t>
  </si>
  <si>
    <t>19BME0200</t>
  </si>
  <si>
    <t>OSHI KUMARI</t>
  </si>
  <si>
    <t>19BME0202</t>
  </si>
  <si>
    <t>ARJUN SARKAR</t>
  </si>
  <si>
    <t>19BME0203</t>
  </si>
  <si>
    <t>JISS VARGHESE JAMES</t>
  </si>
  <si>
    <t>19BME0205</t>
  </si>
  <si>
    <t xml:space="preserve">PANDEY DHANRAJ JITENDRA </t>
  </si>
  <si>
    <t>19BME0206</t>
  </si>
  <si>
    <t>BHARAT ASRANI</t>
  </si>
  <si>
    <t>19BME0207</t>
  </si>
  <si>
    <t>K M VEDHISH</t>
  </si>
  <si>
    <t>19BME0209</t>
  </si>
  <si>
    <t>AMAN MEHROTRA</t>
  </si>
  <si>
    <t>19BME0213</t>
  </si>
  <si>
    <t>SRIRAM R A S</t>
  </si>
  <si>
    <t>19BME0214</t>
  </si>
  <si>
    <t>SHUBHAM PUNTAMBEKAR</t>
  </si>
  <si>
    <t>19BME0216</t>
  </si>
  <si>
    <t>ANNAJI JAHAGIRDAR</t>
  </si>
  <si>
    <t>19BME0217</t>
  </si>
  <si>
    <t>SHAKTHIVEL RAJAN K</t>
  </si>
  <si>
    <t>19BME0218</t>
  </si>
  <si>
    <t>K MANIDEEP</t>
  </si>
  <si>
    <t>19BME0219</t>
  </si>
  <si>
    <t>SAMIN M</t>
  </si>
  <si>
    <t>19BME0220</t>
  </si>
  <si>
    <t>PANSURIYA BHARGAV DINESHKUMAR</t>
  </si>
  <si>
    <t>19BME0222</t>
  </si>
  <si>
    <t>PATEL VINEET SANDEEP</t>
  </si>
  <si>
    <t>19BME0225</t>
  </si>
  <si>
    <t>PIYUSH KUMAR SINGH</t>
  </si>
  <si>
    <t>19BME0226</t>
  </si>
  <si>
    <t>AARYA VERMA</t>
  </si>
  <si>
    <t>19BME0227</t>
  </si>
  <si>
    <t>VISNU</t>
  </si>
  <si>
    <t>19BME0230</t>
  </si>
  <si>
    <t>RUCHA SHAILESH BHADADE</t>
  </si>
  <si>
    <t>19BME0233</t>
  </si>
  <si>
    <t>PRATIK NOEL MOSS</t>
  </si>
  <si>
    <t>19BME0236</t>
  </si>
  <si>
    <t>RAHUL CHANDRA SHEKHAR</t>
  </si>
  <si>
    <t>19BME0237</t>
  </si>
  <si>
    <t>SHIVAM THAKUR</t>
  </si>
  <si>
    <t>19BME0238</t>
  </si>
  <si>
    <t>JOEL BINU JOSEPH</t>
  </si>
  <si>
    <t>19BME0242</t>
  </si>
  <si>
    <t xml:space="preserve">GANGARDE HRUTIK VISHWAS </t>
  </si>
  <si>
    <t>19BME0243</t>
  </si>
  <si>
    <t>ABHINAV MISHRA</t>
  </si>
  <si>
    <t>19BME0244</t>
  </si>
  <si>
    <t>BANDE PRIYATHAM NAGA AASHISH</t>
  </si>
  <si>
    <t>19BME0245</t>
  </si>
  <si>
    <t>RAMMESH ADHAV SR</t>
  </si>
  <si>
    <t>19BME0246</t>
  </si>
  <si>
    <t>KAUSTUBH AJAY KASANGOTTUWAR</t>
  </si>
  <si>
    <t>19BME0247</t>
  </si>
  <si>
    <t>POTLURI SANTHOSH</t>
  </si>
  <si>
    <t>19BME0248</t>
  </si>
  <si>
    <t>BURHANUDDIN YUSUF GARARI</t>
  </si>
  <si>
    <t>19BME0249</t>
  </si>
  <si>
    <t>SRIRAM VENKATESH</t>
  </si>
  <si>
    <t>19BME0250</t>
  </si>
  <si>
    <t>PRAGALLAPATI ANIRUDH</t>
  </si>
  <si>
    <t>19BME0251</t>
  </si>
  <si>
    <t xml:space="preserve">SAU SUMIT KALIPADA </t>
  </si>
  <si>
    <t>19BME0252</t>
  </si>
  <si>
    <t>ELDHO PAUL</t>
  </si>
  <si>
    <t>19BME0253</t>
  </si>
  <si>
    <t>ARANSHU MODI</t>
  </si>
  <si>
    <t>19BME0254</t>
  </si>
  <si>
    <t>ANGITH PRASHANT</t>
  </si>
  <si>
    <t>19BME0256</t>
  </si>
  <si>
    <t>MONANGI SAI SUPREETH</t>
  </si>
  <si>
    <t>19BME0257</t>
  </si>
  <si>
    <t>PESALA VENKATA SURYA TEJA</t>
  </si>
  <si>
    <t>19BME0258</t>
  </si>
  <si>
    <t>PRANAV RANJEET</t>
  </si>
  <si>
    <t>19BME0262</t>
  </si>
  <si>
    <t>HARDIK KHATRI</t>
  </si>
  <si>
    <t>19BME0263</t>
  </si>
  <si>
    <t>PRATIK RATHORE</t>
  </si>
  <si>
    <t>19BME0264</t>
  </si>
  <si>
    <t>BODA DATTA SAI RAMA SARVESH</t>
  </si>
  <si>
    <t>19BME0265</t>
  </si>
  <si>
    <t>M ABISHEK</t>
  </si>
  <si>
    <t>19BME0266</t>
  </si>
  <si>
    <t>SHYAM S WARRIER</t>
  </si>
  <si>
    <t>19BME0267</t>
  </si>
  <si>
    <t>THOMAS MATHEW</t>
  </si>
  <si>
    <t>19BME0269</t>
  </si>
  <si>
    <t>G RITHVIK</t>
  </si>
  <si>
    <t>19BME0270</t>
  </si>
  <si>
    <t xml:space="preserve">SHARMA ABHINAV DHARMENDRA </t>
  </si>
  <si>
    <t>19BME0272</t>
  </si>
  <si>
    <t>ARYAMAN CHOUDHARY</t>
  </si>
  <si>
    <t>19BME0273</t>
  </si>
  <si>
    <t>SARTHAK MITTER</t>
  </si>
  <si>
    <t>19BME0274</t>
  </si>
  <si>
    <t>ANSH G V</t>
  </si>
  <si>
    <t>19BME0275</t>
  </si>
  <si>
    <t>KAKARLA DILLESWARA RAO</t>
  </si>
  <si>
    <t>19BME0276</t>
  </si>
  <si>
    <t>CHAVAN VEDANT UDDHAVRAO</t>
  </si>
  <si>
    <t>19BME0277</t>
  </si>
  <si>
    <t>ALAMURI RAGHURAM</t>
  </si>
  <si>
    <t>19BME0278</t>
  </si>
  <si>
    <t>ADARSH DINESH NAMBIAR</t>
  </si>
  <si>
    <t>19BME0279</t>
  </si>
  <si>
    <t>DHARANI KUMAR S</t>
  </si>
  <si>
    <t>19BME0281</t>
  </si>
  <si>
    <t>SIRIPI HARSHAVARDHAN REDDY</t>
  </si>
  <si>
    <t>19BME0282</t>
  </si>
  <si>
    <t>SANKALP DUA</t>
  </si>
  <si>
    <t>19BME0283</t>
  </si>
  <si>
    <t>HARSHITA PANT</t>
  </si>
  <si>
    <t>19BME0284</t>
  </si>
  <si>
    <t>DIBYARUP DAS</t>
  </si>
  <si>
    <t>19BME0286</t>
  </si>
  <si>
    <t>AMRITESH SINGH</t>
  </si>
  <si>
    <t>19BME0287</t>
  </si>
  <si>
    <t>SIGIRISETTY MOHIT</t>
  </si>
  <si>
    <t>19BME0288</t>
  </si>
  <si>
    <t>SHREYAS KAUSHAL</t>
  </si>
  <si>
    <t>19BME0289</t>
  </si>
  <si>
    <t>SAMERDAS C GOKUL</t>
  </si>
  <si>
    <t>19BME0290</t>
  </si>
  <si>
    <t>MADIREDDY ANANTHA REDDY</t>
  </si>
  <si>
    <t>19BME0291</t>
  </si>
  <si>
    <t xml:space="preserve">BHALEKAR PRATHMESH PRAVIN </t>
  </si>
  <si>
    <t>19BME0292</t>
  </si>
  <si>
    <t>RAM GAMBHIR</t>
  </si>
  <si>
    <t>19BME0293</t>
  </si>
  <si>
    <t>SUSHEEL SRIKANTH</t>
  </si>
  <si>
    <t>19BME0294</t>
  </si>
  <si>
    <t xml:space="preserve">KULKARNI ISHAAN JAYANT </t>
  </si>
  <si>
    <t>19BME0295</t>
  </si>
  <si>
    <t xml:space="preserve">MUDALIAR MAHESH LENINKUMAR </t>
  </si>
  <si>
    <t>19BME0296</t>
  </si>
  <si>
    <t>KRIVI SHARMA</t>
  </si>
  <si>
    <t>19BME0297</t>
  </si>
  <si>
    <t>RISHAB DESWAL</t>
  </si>
  <si>
    <t>19BME0298</t>
  </si>
  <si>
    <t>SHENDKAR NARENDRA JANARDHAN</t>
  </si>
  <si>
    <t>19BME0300</t>
  </si>
  <si>
    <t xml:space="preserve">S ROSHAN SIDDARTHA </t>
  </si>
  <si>
    <t>19BME0301</t>
  </si>
  <si>
    <t>S TARUN</t>
  </si>
  <si>
    <t>19BME0303</t>
  </si>
  <si>
    <t>VIVEK SHAJI DANIEL</t>
  </si>
  <si>
    <t>19BME0305</t>
  </si>
  <si>
    <t>RISHYAVANDHAN V</t>
  </si>
  <si>
    <t>19BME0306</t>
  </si>
  <si>
    <t>YUG NAYAK</t>
  </si>
  <si>
    <t>19BME0307</t>
  </si>
  <si>
    <t>SURYANSH SINGH</t>
  </si>
  <si>
    <t>19BME0308</t>
  </si>
  <si>
    <t>ANKUR RAJ</t>
  </si>
  <si>
    <t>19BME0309</t>
  </si>
  <si>
    <t>NANDINI DANDEKER</t>
  </si>
  <si>
    <t>19BME0310</t>
  </si>
  <si>
    <t>SAMARTH KULSHRESTHA</t>
  </si>
  <si>
    <t>19BME0313</t>
  </si>
  <si>
    <t>JAI SIBI S</t>
  </si>
  <si>
    <t>19BME0314</t>
  </si>
  <si>
    <t>KANISHK ABROL</t>
  </si>
  <si>
    <t>19BME0315</t>
  </si>
  <si>
    <t>LAKSHYA SINGHAL</t>
  </si>
  <si>
    <t>19BME0316</t>
  </si>
  <si>
    <t>S SARAN</t>
  </si>
  <si>
    <t>19BME0317</t>
  </si>
  <si>
    <t>CLINTON WILLIAM LAWRENCE</t>
  </si>
  <si>
    <t>19BME0318</t>
  </si>
  <si>
    <t>SHRUTHI MAHESHWARI A</t>
  </si>
  <si>
    <t>19BME0319</t>
  </si>
  <si>
    <t>REUBEN MANUEL</t>
  </si>
  <si>
    <t>19BME0320</t>
  </si>
  <si>
    <t>SUYASH YADAV</t>
  </si>
  <si>
    <t>19BME0322</t>
  </si>
  <si>
    <t>19BME0323</t>
  </si>
  <si>
    <t>TANMAY SHARMA</t>
  </si>
  <si>
    <t>19BME0324</t>
  </si>
  <si>
    <t>GANDHAVALLA VENKATA SOMADATTA</t>
  </si>
  <si>
    <t>19BME0325</t>
  </si>
  <si>
    <t>TUSHAR G HOMBAL</t>
  </si>
  <si>
    <t>19BME0326</t>
  </si>
  <si>
    <t>PRASHANT SHUKLA</t>
  </si>
  <si>
    <t>19BME0329</t>
  </si>
  <si>
    <t>SARANSH KATYAYANAN</t>
  </si>
  <si>
    <t>19BME0330</t>
  </si>
  <si>
    <t>VAISHNAV MADHAVADAS</t>
  </si>
  <si>
    <t>19BME0333</t>
  </si>
  <si>
    <t>NITHISH R</t>
  </si>
  <si>
    <t>19BME0334</t>
  </si>
  <si>
    <t>KAUSTUBH ANAND MOHTA</t>
  </si>
  <si>
    <t>19BME0335</t>
  </si>
  <si>
    <t>UPPALA BALAJI</t>
  </si>
  <si>
    <t>19BME0337</t>
  </si>
  <si>
    <t>KAMALESH KUMAR S</t>
  </si>
  <si>
    <t>19BME0339</t>
  </si>
  <si>
    <t>KANISHK SINGH</t>
  </si>
  <si>
    <t>19BME0340</t>
  </si>
  <si>
    <t>ANIKET AGARWAL</t>
  </si>
  <si>
    <t>19BME0343</t>
  </si>
  <si>
    <t>RAJESSH PRANEETH B</t>
  </si>
  <si>
    <t>19BME0344</t>
  </si>
  <si>
    <t>BHARATHAN A</t>
  </si>
  <si>
    <t>19BME0345</t>
  </si>
  <si>
    <t>PRATEEK YASH</t>
  </si>
  <si>
    <t>19BME0346</t>
  </si>
  <si>
    <t>NIDHISH NILESH DESSAI</t>
  </si>
  <si>
    <t>19BME0347</t>
  </si>
  <si>
    <t>SANJAY SRI S</t>
  </si>
  <si>
    <t>19BME0350</t>
  </si>
  <si>
    <t>YUVAN MANIKANDAN</t>
  </si>
  <si>
    <t>19BME0352</t>
  </si>
  <si>
    <t>SATYAM GUPTA</t>
  </si>
  <si>
    <t>19BME0353</t>
  </si>
  <si>
    <t>SHAMEEK VAMAN SHENVI BORKAR</t>
  </si>
  <si>
    <t>19BME0354</t>
  </si>
  <si>
    <t>YALLAMILLI TARUN KUMAR</t>
  </si>
  <si>
    <t>19BME0356</t>
  </si>
  <si>
    <t>AMAN SUKHWAL</t>
  </si>
  <si>
    <t>19BME0357</t>
  </si>
  <si>
    <t>PRITHVI RAVISHANKAR</t>
  </si>
  <si>
    <t>19BME0359</t>
  </si>
  <si>
    <t>ANIKET SINHA</t>
  </si>
  <si>
    <t>19BME0360</t>
  </si>
  <si>
    <t>BADAM VISHNU VARDHAN</t>
  </si>
  <si>
    <t>19BME0361</t>
  </si>
  <si>
    <t>SHASHWAT AAYUSH</t>
  </si>
  <si>
    <t>19BME0362</t>
  </si>
  <si>
    <t>JISHNU S NAMBIAR</t>
  </si>
  <si>
    <t>19BME0363</t>
  </si>
  <si>
    <t>ARUN KUMAR MENON</t>
  </si>
  <si>
    <t>19BME0364</t>
  </si>
  <si>
    <t>CHIRADEP M</t>
  </si>
  <si>
    <t>19BME0365</t>
  </si>
  <si>
    <t>M S SAI SKANDA</t>
  </si>
  <si>
    <t>19BME0366</t>
  </si>
  <si>
    <t>ANANTHU VENUGOPAL</t>
  </si>
  <si>
    <t>19BME0367</t>
  </si>
  <si>
    <t>PRATHAM SHRIVASTAVA</t>
  </si>
  <si>
    <t>19BME0368</t>
  </si>
  <si>
    <t>HARIN PRAMOD</t>
  </si>
  <si>
    <t>19BME0369</t>
  </si>
  <si>
    <t>BOSTINE BOSE</t>
  </si>
  <si>
    <t>19BME0370</t>
  </si>
  <si>
    <t>ROSHAN JOE MATHEW</t>
  </si>
  <si>
    <t>19BME0371</t>
  </si>
  <si>
    <t>VEMULURI SHREYA</t>
  </si>
  <si>
    <t>19BME0373</t>
  </si>
  <si>
    <t>BHASKARA SHANKAR</t>
  </si>
  <si>
    <t>19BME0374</t>
  </si>
  <si>
    <t>SWAPNIL SANKET</t>
  </si>
  <si>
    <t>19BME0375</t>
  </si>
  <si>
    <t xml:space="preserve">MIRAJKAR KRANTDARSHI SHYAMSUNDAR </t>
  </si>
  <si>
    <t>19BME0376</t>
  </si>
  <si>
    <t>GURBAAZ SINGH DHALIWAL</t>
  </si>
  <si>
    <t>19BME0378</t>
  </si>
  <si>
    <t xml:space="preserve">LAGAD SANSKRUTI UMESH </t>
  </si>
  <si>
    <t>19BME0379</t>
  </si>
  <si>
    <t>RAHUL YADAV</t>
  </si>
  <si>
    <t>19BME0380</t>
  </si>
  <si>
    <t>AGASTYA TIWARI</t>
  </si>
  <si>
    <t>19BME0382</t>
  </si>
  <si>
    <t>ASHOK KUMAR P</t>
  </si>
  <si>
    <t>19BME0383</t>
  </si>
  <si>
    <t>NITHIN PRAKASH P</t>
  </si>
  <si>
    <t>19BME0384</t>
  </si>
  <si>
    <t>KETAN KRISHNA MISHRA</t>
  </si>
  <si>
    <t>19BME0385</t>
  </si>
  <si>
    <t>MAVANI NEVILKUMAR PRAKASHBHAI</t>
  </si>
  <si>
    <t>19BME0386</t>
  </si>
  <si>
    <t xml:space="preserve">THARUN NARAHARI </t>
  </si>
  <si>
    <t>19BME0387</t>
  </si>
  <si>
    <t>PARITOSH KUMAR PATRO</t>
  </si>
  <si>
    <t>19BME0388</t>
  </si>
  <si>
    <t>NIKHIL VINOD</t>
  </si>
  <si>
    <t>19BME0389</t>
  </si>
  <si>
    <t>PUJARI HEMANTH</t>
  </si>
  <si>
    <t>19BME0390</t>
  </si>
  <si>
    <t>RUDRA NATH</t>
  </si>
  <si>
    <t>19BME0391</t>
  </si>
  <si>
    <t>SHREYAS SHARMA</t>
  </si>
  <si>
    <t>19BME0392</t>
  </si>
  <si>
    <t xml:space="preserve">PHATARPHOD SOHAM SATYAJIT </t>
  </si>
  <si>
    <t>19BME0393</t>
  </si>
  <si>
    <t>SHAIK RAHAMAN SHARIF</t>
  </si>
  <si>
    <t>19BME0394</t>
  </si>
  <si>
    <t>SARGUN SINGH MATHARU</t>
  </si>
  <si>
    <t>19BME0395</t>
  </si>
  <si>
    <t>BRISTO GEORGE</t>
  </si>
  <si>
    <t>19BME0396</t>
  </si>
  <si>
    <t>S PRAGATHEESWARAN</t>
  </si>
  <si>
    <t>19BME0398</t>
  </si>
  <si>
    <t>DEBDOOT GHOSH</t>
  </si>
  <si>
    <t>19BME0400</t>
  </si>
  <si>
    <t>SHAILESH SINGH CHAUHAN</t>
  </si>
  <si>
    <t>19BME0401</t>
  </si>
  <si>
    <t>B MEGHANSH SAI REDDY</t>
  </si>
  <si>
    <t>19BME0402</t>
  </si>
  <si>
    <t>MALLAREDDYGARI SAI PRAKASH REDDY</t>
  </si>
  <si>
    <t>19BME0404</t>
  </si>
  <si>
    <t>SAMARDH THIRUVEEDHI</t>
  </si>
  <si>
    <t>19BME0405</t>
  </si>
  <si>
    <t>ROHESH VISHWA</t>
  </si>
  <si>
    <t>19BME0410</t>
  </si>
  <si>
    <t>SHIVANSH BHATT</t>
  </si>
  <si>
    <t>19BME0411</t>
  </si>
  <si>
    <t>ANUMALASETTY VENKATA CHAITANYA</t>
  </si>
  <si>
    <t>19BME0413</t>
  </si>
  <si>
    <t xml:space="preserve">VORA NAMAN PARAS </t>
  </si>
  <si>
    <t>19BME0414</t>
  </si>
  <si>
    <t>MANTHRIPRAGADA V SAI CHARAN</t>
  </si>
  <si>
    <t>19BME0415</t>
  </si>
  <si>
    <t>SHARAD PRIYA</t>
  </si>
  <si>
    <t>19BME0417</t>
  </si>
  <si>
    <t>UTKARSH SUREKA</t>
  </si>
  <si>
    <t>19BME0419</t>
  </si>
  <si>
    <t>ABHAY PATEL</t>
  </si>
  <si>
    <t>19BME0420</t>
  </si>
  <si>
    <t>SRIRAM A</t>
  </si>
  <si>
    <t>19BME0421</t>
  </si>
  <si>
    <t>AARYE ABROL</t>
  </si>
  <si>
    <t>19BME0422</t>
  </si>
  <si>
    <t>ALEN GEO JACOB</t>
  </si>
  <si>
    <t>19BME0423</t>
  </si>
  <si>
    <t xml:space="preserve">N ARUN </t>
  </si>
  <si>
    <t>19BME0424</t>
  </si>
  <si>
    <t>K ARAVIND</t>
  </si>
  <si>
    <t>19BME0425</t>
  </si>
  <si>
    <t>MANIMANDIRAM AARTI ANIL KUMAR</t>
  </si>
  <si>
    <t>19BME0426</t>
  </si>
  <si>
    <t>SIDDHANT KUMAR</t>
  </si>
  <si>
    <t>19BME0429</t>
  </si>
  <si>
    <t>AMISHA KUMAR</t>
  </si>
  <si>
    <t>19BME0430</t>
  </si>
  <si>
    <t xml:space="preserve">KOKARE AYUSH SANDEEP </t>
  </si>
  <si>
    <t>19BME0437</t>
  </si>
  <si>
    <t>ABHINAV PUROHIT</t>
  </si>
  <si>
    <t>19BME0438</t>
  </si>
  <si>
    <t>ABHISHEK VERMA</t>
  </si>
  <si>
    <t>19BME0440</t>
  </si>
  <si>
    <t>VISHRUT P SANTHANA</t>
  </si>
  <si>
    <t>19BME0441</t>
  </si>
  <si>
    <t>AKSHAT CHAKRAVARTY</t>
  </si>
  <si>
    <t>19BME0442</t>
  </si>
  <si>
    <t xml:space="preserve">K VENKAT SATHWIK </t>
  </si>
  <si>
    <t>19BME0444</t>
  </si>
  <si>
    <t>VISHNU BINOJ</t>
  </si>
  <si>
    <t>19BME0445</t>
  </si>
  <si>
    <t>SAMARPAN FARMER</t>
  </si>
  <si>
    <t>19BME0446</t>
  </si>
  <si>
    <t>SHASHWAT DIXIT</t>
  </si>
  <si>
    <t>19BME0447</t>
  </si>
  <si>
    <t>DIWAN ASIF KHAN</t>
  </si>
  <si>
    <t>19BME0448</t>
  </si>
  <si>
    <t>AMAN SINGH</t>
  </si>
  <si>
    <t>19BME0449</t>
  </si>
  <si>
    <t>NEERUKONDA ABHINAVRAM</t>
  </si>
  <si>
    <t>19BME0450</t>
  </si>
  <si>
    <t>KUMAR SATVIK</t>
  </si>
  <si>
    <t>19BME0451</t>
  </si>
  <si>
    <t>VARUN K S</t>
  </si>
  <si>
    <t>19BME0453</t>
  </si>
  <si>
    <t>PARTH MATHUR</t>
  </si>
  <si>
    <t>19BME0454</t>
  </si>
  <si>
    <t>ASAPU SIVA SATYA NARAYANA PRASANTH</t>
  </si>
  <si>
    <t>19BME0455</t>
  </si>
  <si>
    <t>DHRUV MAHESHWARI</t>
  </si>
  <si>
    <t>19BME0457</t>
  </si>
  <si>
    <t>RAKSHIT JAIN</t>
  </si>
  <si>
    <t>19BME0459</t>
  </si>
  <si>
    <t xml:space="preserve">KHARAT RUSHIKESH ANANT </t>
  </si>
  <si>
    <t>19BME0460</t>
  </si>
  <si>
    <t>NIGARAN G S</t>
  </si>
  <si>
    <t>19BME0461</t>
  </si>
  <si>
    <t>NISHIL N</t>
  </si>
  <si>
    <t>19BME0462</t>
  </si>
  <si>
    <t>SHASHWAT AMIT PARIKH</t>
  </si>
  <si>
    <t>19BME0463</t>
  </si>
  <si>
    <t>CHANDRAADITYA G R</t>
  </si>
  <si>
    <t>19BME0464</t>
  </si>
  <si>
    <t xml:space="preserve">KADAM YASHOVARDHAN BHARAT </t>
  </si>
  <si>
    <t>19BME0465</t>
  </si>
  <si>
    <t>AAKASH RAJESH</t>
  </si>
  <si>
    <t>19BME0466</t>
  </si>
  <si>
    <t>DAMIREDDY VIVEKANANDA REDDY</t>
  </si>
  <si>
    <t>19BME0469</t>
  </si>
  <si>
    <t>KATTA VENKATA SAI LOKESH</t>
  </si>
  <si>
    <t>19BME0472</t>
  </si>
  <si>
    <t xml:space="preserve">VAIDYA ATHARVA SANDIP </t>
  </si>
  <si>
    <t>19BME0473</t>
  </si>
  <si>
    <t>VAIBHAV PANDEY</t>
  </si>
  <si>
    <t>19BME0474</t>
  </si>
  <si>
    <t>TARANDEEP SINGH</t>
  </si>
  <si>
    <t>19BME0475</t>
  </si>
  <si>
    <t>HARSHA</t>
  </si>
  <si>
    <t>19BME0476</t>
  </si>
  <si>
    <t>MANAS SINGH</t>
  </si>
  <si>
    <t>19BME0478</t>
  </si>
  <si>
    <t>UTKARSH KUMAR DAS</t>
  </si>
  <si>
    <t>19BME0479</t>
  </si>
  <si>
    <t>SAUMYA THAPLIYAL</t>
  </si>
  <si>
    <t>19BME0480</t>
  </si>
  <si>
    <t xml:space="preserve">MANE MRUNMAYI GANESH </t>
  </si>
  <si>
    <t>19BME0481</t>
  </si>
  <si>
    <t>PRAKRITI PRASAD</t>
  </si>
  <si>
    <t>19BME0483</t>
  </si>
  <si>
    <t xml:space="preserve">PENTYALA PAVAN </t>
  </si>
  <si>
    <t>19BME0484</t>
  </si>
  <si>
    <t>GURUVASANTH A S</t>
  </si>
  <si>
    <t>19BME0486</t>
  </si>
  <si>
    <t>JAYANT JHA</t>
  </si>
  <si>
    <t>19BME0487</t>
  </si>
  <si>
    <t>NEERAJ KUMAR SAINI</t>
  </si>
  <si>
    <t>19BME0488</t>
  </si>
  <si>
    <t>METHIL VIVEK SHANKAR</t>
  </si>
  <si>
    <t>19BME0489</t>
  </si>
  <si>
    <t>ARCHIT MAHAWAR</t>
  </si>
  <si>
    <t>19BME0491</t>
  </si>
  <si>
    <t>DANDAMUDI SAI KARTHIK</t>
  </si>
  <si>
    <t>19BME0492</t>
  </si>
  <si>
    <t>PRIYAM PRASHANT</t>
  </si>
  <si>
    <t>19BME0493</t>
  </si>
  <si>
    <t>AKOTKAR PRANAV RAJENDRA</t>
  </si>
  <si>
    <t>19BME0494</t>
  </si>
  <si>
    <t>ARKADEEP MUKHERJEE</t>
  </si>
  <si>
    <t>19BME0495</t>
  </si>
  <si>
    <t>PRANAV SHRIKANT JOSHI</t>
  </si>
  <si>
    <t>19BME0496</t>
  </si>
  <si>
    <t>RUTVIK ANANT KARPE</t>
  </si>
  <si>
    <t>19BME0500</t>
  </si>
  <si>
    <t>KRITI SHARMA</t>
  </si>
  <si>
    <t>19BME0501</t>
  </si>
  <si>
    <t>MUKIL VIKRAMAN M S</t>
  </si>
  <si>
    <t>19BME0502</t>
  </si>
  <si>
    <t>MOHITH KRISHNA M N</t>
  </si>
  <si>
    <t>19BME0504</t>
  </si>
  <si>
    <t>SIDDHANT SURENDRA GHORPADE</t>
  </si>
  <si>
    <t>19BME0505</t>
  </si>
  <si>
    <t>SIDDHARTH VIJAYAKUMAR</t>
  </si>
  <si>
    <t>19BME0506</t>
  </si>
  <si>
    <t>VIKAS BEERAKA</t>
  </si>
  <si>
    <t>19BME0507</t>
  </si>
  <si>
    <t>SHASHANK R</t>
  </si>
  <si>
    <t>19BME0508</t>
  </si>
  <si>
    <t>KRUTIN KANUMURI</t>
  </si>
  <si>
    <t>19BME0510</t>
  </si>
  <si>
    <t>SAHIL KUMAR DAS</t>
  </si>
  <si>
    <t>19BME0511</t>
  </si>
  <si>
    <t>ABHINAV SAIKIA</t>
  </si>
  <si>
    <t>19BME0512</t>
  </si>
  <si>
    <t>SAMBUDDHA MAJI</t>
  </si>
  <si>
    <t>19BME0513</t>
  </si>
  <si>
    <t>HITESH LAL</t>
  </si>
  <si>
    <t>19BME0514</t>
  </si>
  <si>
    <t>CHINMAY KAPRUAN</t>
  </si>
  <si>
    <t>19BME0515</t>
  </si>
  <si>
    <t>KANNEBOINA VARUN DEEP</t>
  </si>
  <si>
    <t>19BME0516</t>
  </si>
  <si>
    <t>VEERAMALLU AVINASH</t>
  </si>
  <si>
    <t>19BME0517</t>
  </si>
  <si>
    <t>ROHAN GEORGE JOHN</t>
  </si>
  <si>
    <t>19BME0518</t>
  </si>
  <si>
    <t>ANUNAND S</t>
  </si>
  <si>
    <t>19BME0519</t>
  </si>
  <si>
    <t>GHOSH ADITYA SHUBHRAJEET</t>
  </si>
  <si>
    <t>19BME0520</t>
  </si>
  <si>
    <t>JAYASHANKAR K V</t>
  </si>
  <si>
    <t>19BME0522</t>
  </si>
  <si>
    <t>RAHUL GARG</t>
  </si>
  <si>
    <t>19BME0523</t>
  </si>
  <si>
    <t>PRATHAMESH AGARWAL</t>
  </si>
  <si>
    <t>19BME0524</t>
  </si>
  <si>
    <t>KHUSHAL KHATRI</t>
  </si>
  <si>
    <t>19BME0527</t>
  </si>
  <si>
    <t>ABHIRAM H SIVAM</t>
  </si>
  <si>
    <t>19BME0529</t>
  </si>
  <si>
    <t>UNDAVALLI SRI SAI RATNAJI</t>
  </si>
  <si>
    <t>19BME0530</t>
  </si>
  <si>
    <t>KAWIN ADITHYA N D</t>
  </si>
  <si>
    <t>19BME0532</t>
  </si>
  <si>
    <t>PRINCE SHRIVASTAVA</t>
  </si>
  <si>
    <t>19BME0534</t>
  </si>
  <si>
    <t>SIDDHARTH SRIRAM SIKHA</t>
  </si>
  <si>
    <t>19BME0535</t>
  </si>
  <si>
    <t xml:space="preserve"> BATRA GAUTAM KAVINDER</t>
  </si>
  <si>
    <t>19BME0536</t>
  </si>
  <si>
    <t>ABHIRAM DILLI</t>
  </si>
  <si>
    <t>19BME0539</t>
  </si>
  <si>
    <t xml:space="preserve"> CHANDAK RAGHAV NAVNEET</t>
  </si>
  <si>
    <t>19BME0540</t>
  </si>
  <si>
    <t xml:space="preserve">BHANDARI AAKASH OMPRAKASH </t>
  </si>
  <si>
    <t>19BME0541</t>
  </si>
  <si>
    <t>HIRTHIKK B</t>
  </si>
  <si>
    <t>19BME0542</t>
  </si>
  <si>
    <t>SATVIK KANDREGULA</t>
  </si>
  <si>
    <t>19BME0543</t>
  </si>
  <si>
    <t>BHUVANAGIRI LAKSHMI VENKAT</t>
  </si>
  <si>
    <t>19BME0545</t>
  </si>
  <si>
    <t>ARNAVRAJ BARUAH</t>
  </si>
  <si>
    <t>19BME0548</t>
  </si>
  <si>
    <t>BHAVY CHAUDHARY</t>
  </si>
  <si>
    <t>19BME0549</t>
  </si>
  <si>
    <t>RESHI AVINASH N S</t>
  </si>
  <si>
    <t>19BME0550</t>
  </si>
  <si>
    <t>VALLARASAN S</t>
  </si>
  <si>
    <t>19BME0551</t>
  </si>
  <si>
    <t>MADAR NAIK SUHAIL KHAN</t>
  </si>
  <si>
    <t>19BME0552</t>
  </si>
  <si>
    <t>CHINTALURI VENKATA SAI ANIRUDH</t>
  </si>
  <si>
    <t>19BME0553</t>
  </si>
  <si>
    <t>KUNAL GUPTA</t>
  </si>
  <si>
    <t>19BME0554</t>
  </si>
  <si>
    <t>VANAPALLI VINAY TEJA</t>
  </si>
  <si>
    <t>19BME0555</t>
  </si>
  <si>
    <t>SHREYAS ARORA</t>
  </si>
  <si>
    <t>19BME0556</t>
  </si>
  <si>
    <t>SRINIKESH A</t>
  </si>
  <si>
    <t>19BME0557</t>
  </si>
  <si>
    <t>SATYAM PRAKASH SINGH</t>
  </si>
  <si>
    <t>19BME0558</t>
  </si>
  <si>
    <t>ASHUTOSH PRATAP SINGH</t>
  </si>
  <si>
    <t>19BME0559</t>
  </si>
  <si>
    <t>ANMOL SHUKLA</t>
  </si>
  <si>
    <t>19BME0560</t>
  </si>
  <si>
    <t>SARVESH ATHREYA</t>
  </si>
  <si>
    <t>19BME0564</t>
  </si>
  <si>
    <t>RAHUL RAJELLI</t>
  </si>
  <si>
    <t>19BME0565</t>
  </si>
  <si>
    <t>KUNAL BURARAK</t>
  </si>
  <si>
    <t>19BME0566</t>
  </si>
  <si>
    <t>VISHNU KARTHICK C</t>
  </si>
  <si>
    <t>19BME0567</t>
  </si>
  <si>
    <t>DHARUN E</t>
  </si>
  <si>
    <t>19BME0568</t>
  </si>
  <si>
    <t>V ASHWIN</t>
  </si>
  <si>
    <t>19BME0569</t>
  </si>
  <si>
    <t>SHANKAR AADHITHYAA S</t>
  </si>
  <si>
    <t>19BME0571</t>
  </si>
  <si>
    <t>KISHAN V</t>
  </si>
  <si>
    <t>19BME0573</t>
  </si>
  <si>
    <t>HRITHIK T MINCHKAL</t>
  </si>
  <si>
    <t>19BME0575</t>
  </si>
  <si>
    <t>RAHUL S NAIR</t>
  </si>
  <si>
    <t>19BME0576</t>
  </si>
  <si>
    <t>ASHISH MANOJ</t>
  </si>
  <si>
    <t>19BME0577</t>
  </si>
  <si>
    <t>SIDDIQ C</t>
  </si>
  <si>
    <t>19BME0578</t>
  </si>
  <si>
    <t xml:space="preserve">KARNATI BADRINATH ARYAN </t>
  </si>
  <si>
    <t>19BME0579</t>
  </si>
  <si>
    <t>ARUN K</t>
  </si>
  <si>
    <t>19BME0580</t>
  </si>
  <si>
    <t>SHREE KRISH SRIDHAR</t>
  </si>
  <si>
    <t>19BME0581</t>
  </si>
  <si>
    <t>PRATEEK RAJ SINGH</t>
  </si>
  <si>
    <t>19BME0583</t>
  </si>
  <si>
    <t>PRAVEEN R</t>
  </si>
  <si>
    <t>19BME0585</t>
  </si>
  <si>
    <t>VARSHAL DUBEY</t>
  </si>
  <si>
    <t>19BME0586</t>
  </si>
  <si>
    <t>SHRIYA K RATHOR</t>
  </si>
  <si>
    <t>19BME0587</t>
  </si>
  <si>
    <t>KANISHKA ARYA</t>
  </si>
  <si>
    <t>19BME0588</t>
  </si>
  <si>
    <t xml:space="preserve"> SHAH DHRUV NIKUNJ</t>
  </si>
  <si>
    <t>19BME0589</t>
  </si>
  <si>
    <t>19BME0590</t>
  </si>
  <si>
    <t>NAVIN A</t>
  </si>
  <si>
    <t>19BME0591</t>
  </si>
  <si>
    <t>AKSHAT RAJPUT</t>
  </si>
  <si>
    <t>19BME0592</t>
  </si>
  <si>
    <t>DESHMANE TEJAS JITENDRA</t>
  </si>
  <si>
    <t>19BME0594</t>
  </si>
  <si>
    <t>BINIT KUMAR</t>
  </si>
  <si>
    <t>19BME0595</t>
  </si>
  <si>
    <t>NAGA DHANUSH G</t>
  </si>
  <si>
    <t>19BME0596</t>
  </si>
  <si>
    <t>NAKUL PANDEY</t>
  </si>
  <si>
    <t>19BME0598</t>
  </si>
  <si>
    <t>VISHAL ARVIND SATHIS VEMBAR</t>
  </si>
  <si>
    <t>19BME0599</t>
  </si>
  <si>
    <t>GOURINAND A NAIR</t>
  </si>
  <si>
    <t>19BME0600</t>
  </si>
  <si>
    <t>BHAMIDIPATI RAJ SREEKAR</t>
  </si>
  <si>
    <t>19BME0601</t>
  </si>
  <si>
    <t>ADVAIT VANIKAR</t>
  </si>
  <si>
    <t>19BME0602</t>
  </si>
  <si>
    <t>VONTEDDU SREENIVAS REDDY</t>
  </si>
  <si>
    <t>19BME0603</t>
  </si>
  <si>
    <t>AYUSH JAIN KOTHARI</t>
  </si>
  <si>
    <t>19BME0604</t>
  </si>
  <si>
    <t xml:space="preserve">MUZUMDAR VIBHAV YOGESH </t>
  </si>
  <si>
    <t>19BME0605</t>
  </si>
  <si>
    <t>K A SANJEY</t>
  </si>
  <si>
    <t>19BME0607</t>
  </si>
  <si>
    <t>AAYUSH PRATAP BHUYAN</t>
  </si>
  <si>
    <t>19BME0611</t>
  </si>
  <si>
    <t>19BME0613</t>
  </si>
  <si>
    <t>ASWANTRAA U S</t>
  </si>
  <si>
    <t>19BME0615</t>
  </si>
  <si>
    <t>ADITYA BHAGAT</t>
  </si>
  <si>
    <t>19BME0617</t>
  </si>
  <si>
    <t>ARYAMAN CHAKRABORTY</t>
  </si>
  <si>
    <t>19BME0619</t>
  </si>
  <si>
    <t>LAKKIREDDY YOGESH REDDY</t>
  </si>
  <si>
    <t>19BME0620</t>
  </si>
  <si>
    <t>DEEPANSHU TYAGI</t>
  </si>
  <si>
    <t>19BME0621</t>
  </si>
  <si>
    <t>GAURAV A</t>
  </si>
  <si>
    <t>19BME0622</t>
  </si>
  <si>
    <t>NAMAN BHARGAVA</t>
  </si>
  <si>
    <t>19BME0623</t>
  </si>
  <si>
    <t>NILOTPAL MUKHERJEE</t>
  </si>
  <si>
    <t>19BME0624</t>
  </si>
  <si>
    <t>SANCHAY NARAIN</t>
  </si>
  <si>
    <t>19BME0626</t>
  </si>
  <si>
    <t>AYUSH KAPIL</t>
  </si>
  <si>
    <t>19BME0627</t>
  </si>
  <si>
    <t>BHATTI TATHYARAJ PRIYESH</t>
  </si>
  <si>
    <t>19BME0630</t>
  </si>
  <si>
    <t>NARAYANA ABISHEK M</t>
  </si>
  <si>
    <t>19BME0631</t>
  </si>
  <si>
    <t>HARSH SHUKLA</t>
  </si>
  <si>
    <t>19BME0632</t>
  </si>
  <si>
    <t>AMAN SHETTY</t>
  </si>
  <si>
    <t>19BME0633</t>
  </si>
  <si>
    <t>MAHAVEER JAIN</t>
  </si>
  <si>
    <t>19BME0634</t>
  </si>
  <si>
    <t>19BME0635</t>
  </si>
  <si>
    <t>NISHANTH T</t>
  </si>
  <si>
    <t>19BME0636</t>
  </si>
  <si>
    <t>BHATT JALAJ</t>
  </si>
  <si>
    <t>19BME0637</t>
  </si>
  <si>
    <t>P PONRAJ LOKESH</t>
  </si>
  <si>
    <t>19BME0638</t>
  </si>
  <si>
    <t>KRISH BABU KAGITA</t>
  </si>
  <si>
    <t>19BME0639</t>
  </si>
  <si>
    <t>KRISHNANSH PANDEY</t>
  </si>
  <si>
    <t>19BME0640</t>
  </si>
  <si>
    <t>PERAN N</t>
  </si>
  <si>
    <t>19BME0643</t>
  </si>
  <si>
    <t>GUTTA HARINADH</t>
  </si>
  <si>
    <t>19BME0644</t>
  </si>
  <si>
    <t>HARIHARAN V S</t>
  </si>
  <si>
    <t>19BME0645</t>
  </si>
  <si>
    <t>ATHUL MANOJ</t>
  </si>
  <si>
    <t>19BME0647</t>
  </si>
  <si>
    <t>GATTAMANENI SRIMANTH BABU</t>
  </si>
  <si>
    <t>19BME0649</t>
  </si>
  <si>
    <t>ARUN KARTHICK C</t>
  </si>
  <si>
    <t>19BME0650</t>
  </si>
  <si>
    <t>SHASHANK DUGAD</t>
  </si>
  <si>
    <t>19BME0651</t>
  </si>
  <si>
    <t>KOMMOJU VENKATA PAVAN KARTHIK</t>
  </si>
  <si>
    <t>19BME0652</t>
  </si>
  <si>
    <t>DIVYANSHI SHUKLA</t>
  </si>
  <si>
    <t>19BME0653</t>
  </si>
  <si>
    <t>KUNAL BHATIA</t>
  </si>
  <si>
    <t>19BME0654</t>
  </si>
  <si>
    <t>PRAJWAL BALIGA B</t>
  </si>
  <si>
    <t>19BME0655</t>
  </si>
  <si>
    <t>PRAJEII N</t>
  </si>
  <si>
    <t>19BME0656</t>
  </si>
  <si>
    <t>ADAPA RAHUL</t>
  </si>
  <si>
    <t>19BME0657</t>
  </si>
  <si>
    <t>PRATEEK DEO RAAJ</t>
  </si>
  <si>
    <t>19BME0658</t>
  </si>
  <si>
    <t>SAMBHAV JAIN</t>
  </si>
  <si>
    <t>19BME0659</t>
  </si>
  <si>
    <t>THIRUMURU PAWAN SAAI REDDI</t>
  </si>
  <si>
    <t>19BME0660</t>
  </si>
  <si>
    <t>SUDHANSHU BORTHAKUR</t>
  </si>
  <si>
    <t>19BME0661</t>
  </si>
  <si>
    <t>NITHIN PRASAD S</t>
  </si>
  <si>
    <t>19BME0663</t>
  </si>
  <si>
    <t>BHUVAN HARSHWAL</t>
  </si>
  <si>
    <t>19BME0664</t>
  </si>
  <si>
    <t>19BME0665</t>
  </si>
  <si>
    <t>MIKHAIL JOSEPH C</t>
  </si>
  <si>
    <t>19BME0666</t>
  </si>
  <si>
    <t>NILESH AGARWAL</t>
  </si>
  <si>
    <t>19BME0667</t>
  </si>
  <si>
    <t xml:space="preserve">RASAL VEDANT RAJESH </t>
  </si>
  <si>
    <t>19BME0669</t>
  </si>
  <si>
    <t>AARYARAJ MONDAL</t>
  </si>
  <si>
    <t>19BME0670</t>
  </si>
  <si>
    <t>PATEL MANTHAN VIJAY</t>
  </si>
  <si>
    <t>19BME0671</t>
  </si>
  <si>
    <t>REETVIK QUINTUS</t>
  </si>
  <si>
    <t>19BME0672</t>
  </si>
  <si>
    <t>J N DILIP</t>
  </si>
  <si>
    <t>19BME0673</t>
  </si>
  <si>
    <t>ABIRAM A</t>
  </si>
  <si>
    <t>19BME0674</t>
  </si>
  <si>
    <t>KUMAR SIDDHARTH</t>
  </si>
  <si>
    <t>19BME0675</t>
  </si>
  <si>
    <t xml:space="preserve">S NITINGOKUL </t>
  </si>
  <si>
    <t>19BME0676</t>
  </si>
  <si>
    <t>RAJAN S MALEWAR</t>
  </si>
  <si>
    <t>19BME0677</t>
  </si>
  <si>
    <t>HARSSHA A</t>
  </si>
  <si>
    <t>19BME0678</t>
  </si>
  <si>
    <t>HARSH VERMA</t>
  </si>
  <si>
    <t>19BME0679</t>
  </si>
  <si>
    <t>YALLAMPALLI VENKATA SAI GANESH</t>
  </si>
  <si>
    <t>19BME0680</t>
  </si>
  <si>
    <t>ANISHA</t>
  </si>
  <si>
    <t>19BME0681</t>
  </si>
  <si>
    <t>NISCHAL C N</t>
  </si>
  <si>
    <t>19BME0682</t>
  </si>
  <si>
    <t>SAHIB DUA</t>
  </si>
  <si>
    <t>19BME0683</t>
  </si>
  <si>
    <t>MOHAMMED AHMAD SIDDIQUI</t>
  </si>
  <si>
    <t>19BME0686</t>
  </si>
  <si>
    <t>SHREYAM MANI</t>
  </si>
  <si>
    <t>19BME0687</t>
  </si>
  <si>
    <t>BAZARU SYAM SAI ABHILASH</t>
  </si>
  <si>
    <t>19BME0688</t>
  </si>
  <si>
    <t>JAIKISHAN SANATHKUMAR</t>
  </si>
  <si>
    <t>19BME0691</t>
  </si>
  <si>
    <t>VIDIT BHUSHAN KOHAD</t>
  </si>
  <si>
    <t>19BME0692</t>
  </si>
  <si>
    <t>ABHINAV JOSHY</t>
  </si>
  <si>
    <t>19BME0693</t>
  </si>
  <si>
    <t>PALLAVARAPU SAKETH</t>
  </si>
  <si>
    <t>19BME0694</t>
  </si>
  <si>
    <t>KAVIN PRABHU S</t>
  </si>
  <si>
    <t>19BME0695</t>
  </si>
  <si>
    <t>ABHIRAM S</t>
  </si>
  <si>
    <t>19BME0696</t>
  </si>
  <si>
    <t>MANTHA RAVISHANKAR</t>
  </si>
  <si>
    <t>19BME0698</t>
  </si>
  <si>
    <t>POTE RUSHIKESH TUKARAM</t>
  </si>
  <si>
    <t>19BME0699</t>
  </si>
  <si>
    <t>GEDALA UDITNARAYANA</t>
  </si>
  <si>
    <t>19BME0700</t>
  </si>
  <si>
    <t>M HARIHARASUDAN</t>
  </si>
  <si>
    <t>19BME0702</t>
  </si>
  <si>
    <t>DHANVIN SURESH</t>
  </si>
  <si>
    <t>19BME0703</t>
  </si>
  <si>
    <t>RISHAV RAY CHOUDHURY</t>
  </si>
  <si>
    <t>19BME0704</t>
  </si>
  <si>
    <t>S RAGHUL</t>
  </si>
  <si>
    <t>19BME0705</t>
  </si>
  <si>
    <t>KARTHIK DAS</t>
  </si>
  <si>
    <t>19BME0706</t>
  </si>
  <si>
    <t>ASWAKUMAR</t>
  </si>
  <si>
    <t>19BME0707</t>
  </si>
  <si>
    <t>MADHIRA MOHAN SAI REDDY</t>
  </si>
  <si>
    <t>19BME0708</t>
  </si>
  <si>
    <t>V UDAYAKUMAR</t>
  </si>
  <si>
    <t>19BME0709</t>
  </si>
  <si>
    <t>VIGNESHWARAN S</t>
  </si>
  <si>
    <t>19BME0710</t>
  </si>
  <si>
    <t>C NIRSHAL</t>
  </si>
  <si>
    <t>19BME0711</t>
  </si>
  <si>
    <t>ARNAV MUKHERJEE</t>
  </si>
  <si>
    <t>19BME0712</t>
  </si>
  <si>
    <t>AYUSH BAKREWAL</t>
  </si>
  <si>
    <t>19BME0713</t>
  </si>
  <si>
    <t>GIBSON ANTONY BINOY</t>
  </si>
  <si>
    <t>19BME0715</t>
  </si>
  <si>
    <t>HARRIHARA SUDHAN K</t>
  </si>
  <si>
    <t>19BME0716</t>
  </si>
  <si>
    <t>AVAANTIKA DEEPAK</t>
  </si>
  <si>
    <t>19BME0717</t>
  </si>
  <si>
    <t>HARI HARA SUDHAN B E</t>
  </si>
  <si>
    <t>19BME0719</t>
  </si>
  <si>
    <t>SWASTIK VIJAY</t>
  </si>
  <si>
    <t>19BME0721</t>
  </si>
  <si>
    <t>RISHABH PRASAD</t>
  </si>
  <si>
    <t>19BME0722</t>
  </si>
  <si>
    <t>PRINCE VARGHESE GEORGE</t>
  </si>
  <si>
    <t>19BME0723</t>
  </si>
  <si>
    <t>MEET KALPESHKUMAR PATEL</t>
  </si>
  <si>
    <t>19BME0724</t>
  </si>
  <si>
    <t>MANIK SHAH</t>
  </si>
  <si>
    <t>19BME0725</t>
  </si>
  <si>
    <t>SHARON RAPHEL CHIRIYANKANDATH</t>
  </si>
  <si>
    <t>19BME0726</t>
  </si>
  <si>
    <t xml:space="preserve">KADAM RUSHIKESH DADASAHEB </t>
  </si>
  <si>
    <t>19BME0727</t>
  </si>
  <si>
    <t>PRIYANSH PANDEY</t>
  </si>
  <si>
    <t>19BME0728</t>
  </si>
  <si>
    <t>HRITHIK RAY</t>
  </si>
  <si>
    <t>19BME0730</t>
  </si>
  <si>
    <t>ABHINAV ANAND</t>
  </si>
  <si>
    <t>19BME0731</t>
  </si>
  <si>
    <t>MOHIT DHARNIDHARKA</t>
  </si>
  <si>
    <t>19BME0732</t>
  </si>
  <si>
    <t>CHIRAG NARULA</t>
  </si>
  <si>
    <t>19BME0733</t>
  </si>
  <si>
    <t>N ADITYA</t>
  </si>
  <si>
    <t>19BME0734</t>
  </si>
  <si>
    <t>BALAJI S S</t>
  </si>
  <si>
    <t>19BME0735</t>
  </si>
  <si>
    <t>ISHIKA SANCHETI</t>
  </si>
  <si>
    <t>19BME0736</t>
  </si>
  <si>
    <t>KURUVILLA GEORGE PULINAT</t>
  </si>
  <si>
    <t>19BME0737</t>
  </si>
  <si>
    <t>DANISH M</t>
  </si>
  <si>
    <t>19BME0738</t>
  </si>
  <si>
    <t xml:space="preserve">DESHMUKH SAARTHAK NITIN </t>
  </si>
  <si>
    <t>19BME0739</t>
  </si>
  <si>
    <t>AADHITHYA J</t>
  </si>
  <si>
    <t>19BME0740</t>
  </si>
  <si>
    <t>HARSH DESAI</t>
  </si>
  <si>
    <t>19BME0741</t>
  </si>
  <si>
    <t>YASH MITTAL</t>
  </si>
  <si>
    <t>19BME0742</t>
  </si>
  <si>
    <t>SANKALP SADASHIV GUDEKAR</t>
  </si>
  <si>
    <t>19BME0743</t>
  </si>
  <si>
    <t>YASHASVI YADAV</t>
  </si>
  <si>
    <t>19BME0745</t>
  </si>
  <si>
    <t>JOSH H</t>
  </si>
  <si>
    <t>19BME0749</t>
  </si>
  <si>
    <t>HEMANTH AJITH</t>
  </si>
  <si>
    <t>19BME0750</t>
  </si>
  <si>
    <t>P JISHNU</t>
  </si>
  <si>
    <t>19BME0751</t>
  </si>
  <si>
    <t>SHUBHAM CHAUHAN</t>
  </si>
  <si>
    <t>19BME0753</t>
  </si>
  <si>
    <t>AKASH L MANOJ</t>
  </si>
  <si>
    <t>19BME0754</t>
  </si>
  <si>
    <t>ROHITH NIDHI PRAKASH</t>
  </si>
  <si>
    <t>19BME0756</t>
  </si>
  <si>
    <t>RAYAAN EAPEN THOMAS</t>
  </si>
  <si>
    <t>19BME0758</t>
  </si>
  <si>
    <t>KAUSTAV DATTARAY</t>
  </si>
  <si>
    <t>19BME0759</t>
  </si>
  <si>
    <t>MACALLAN JEFFARSON R</t>
  </si>
  <si>
    <t>19BME0760</t>
  </si>
  <si>
    <t>MOPIDEVI SURYA SAI</t>
  </si>
  <si>
    <t>19BME0761</t>
  </si>
  <si>
    <t>S ANTONY SHREYAS</t>
  </si>
  <si>
    <t>19BME0763</t>
  </si>
  <si>
    <t>A P ANOOP SHANKAR</t>
  </si>
  <si>
    <t>19BME0764</t>
  </si>
  <si>
    <t>MRINAL SAI RAJU</t>
  </si>
  <si>
    <t>19BME0765</t>
  </si>
  <si>
    <t>VINEETH T G</t>
  </si>
  <si>
    <t>19BME0767</t>
  </si>
  <si>
    <t>KARTIKEY NANDA</t>
  </si>
  <si>
    <t>19BME0768</t>
  </si>
  <si>
    <t>AAKASH V</t>
  </si>
  <si>
    <t>19BME0769</t>
  </si>
  <si>
    <t>SHREYASH SANTOSH VIRNODKAR</t>
  </si>
  <si>
    <t>19BME0770</t>
  </si>
  <si>
    <t>SWAPNIL MISHRA</t>
  </si>
  <si>
    <t>19BME0771</t>
  </si>
  <si>
    <t>KONDAPANENI JOHITH</t>
  </si>
  <si>
    <t>19BME0772</t>
  </si>
  <si>
    <t>MATHEW KOSHY</t>
  </si>
  <si>
    <t>19BME0773</t>
  </si>
  <si>
    <t>PUGAZHANTHI S</t>
  </si>
  <si>
    <t>19BME0774</t>
  </si>
  <si>
    <t xml:space="preserve">MAGAPU ESWAR KRISHNA CHAITANYA </t>
  </si>
  <si>
    <t>19BME0776</t>
  </si>
  <si>
    <t>SUJITH PRASANNA M</t>
  </si>
  <si>
    <t>19BME0778</t>
  </si>
  <si>
    <t>ATHUL TOM ZACHARIAH</t>
  </si>
  <si>
    <t>19BME0779</t>
  </si>
  <si>
    <t>NITHUN VIJAY T</t>
  </si>
  <si>
    <t>19BME0780</t>
  </si>
  <si>
    <t xml:space="preserve">B SRIVATSAN </t>
  </si>
  <si>
    <t>19BME0781</t>
  </si>
  <si>
    <t>HARPREET SINGH DHALIWAL</t>
  </si>
  <si>
    <t>19BME0782</t>
  </si>
  <si>
    <t>ALAN B MATHEW</t>
  </si>
  <si>
    <t>19BME0783</t>
  </si>
  <si>
    <t>SANDIBOYINA SASIDHAR KUMAR</t>
  </si>
  <si>
    <t>19BME0784</t>
  </si>
  <si>
    <t>VISHAL KRISHNA P</t>
  </si>
  <si>
    <t>19BME0785</t>
  </si>
  <si>
    <t>NIKHIL SARASWATH G</t>
  </si>
  <si>
    <t>19BME0786</t>
  </si>
  <si>
    <t>PAILA MANIKIRAN REDDY</t>
  </si>
  <si>
    <t>19BME0787</t>
  </si>
  <si>
    <t>AKSHAT RAAHUL</t>
  </si>
  <si>
    <t>19BME0788</t>
  </si>
  <si>
    <t xml:space="preserve"> PATANKAR NINAD SAURABH</t>
  </si>
  <si>
    <t>19BME0789</t>
  </si>
  <si>
    <t>SAI GOKUL C</t>
  </si>
  <si>
    <t>19BME0791</t>
  </si>
  <si>
    <t>RAJULA SAYEE AJITH RAM REDDY</t>
  </si>
  <si>
    <t>19BME0792</t>
  </si>
  <si>
    <t xml:space="preserve">PARSI ABHISHEK </t>
  </si>
  <si>
    <t>19BME0793</t>
  </si>
  <si>
    <t>KARAN JAIN</t>
  </si>
  <si>
    <t>19BME0794</t>
  </si>
  <si>
    <t>JAVVAJI OMKAR</t>
  </si>
  <si>
    <t>19BME0795</t>
  </si>
  <si>
    <t>SEHAJ SINGH</t>
  </si>
  <si>
    <t>19BME0796</t>
  </si>
  <si>
    <t>DEV NARAYAN BAIJU</t>
  </si>
  <si>
    <t>19BME0797</t>
  </si>
  <si>
    <t>19BME0798</t>
  </si>
  <si>
    <t>ARYAN M A</t>
  </si>
  <si>
    <t>19BME0800</t>
  </si>
  <si>
    <t>NATHANIEL SAVIO PEREIRA</t>
  </si>
  <si>
    <t>19BME0804</t>
  </si>
  <si>
    <t>CHIRAN BINNU CHERIAN</t>
  </si>
  <si>
    <t>19BME0806</t>
  </si>
  <si>
    <t>SRIHARI SASIKUMAR</t>
  </si>
  <si>
    <t>19BME0807</t>
  </si>
  <si>
    <t>LOKESH S</t>
  </si>
  <si>
    <t>19BME0809</t>
  </si>
  <si>
    <t>RENTIKOTA JAI SHANKAR</t>
  </si>
  <si>
    <t>19BME0810</t>
  </si>
  <si>
    <t>ABHINAV SINGH</t>
  </si>
  <si>
    <t>19BME0811</t>
  </si>
  <si>
    <t>VAIBHAV KHANNA</t>
  </si>
  <si>
    <t>19BME0812</t>
  </si>
  <si>
    <t>DHRUV NAMBIAR</t>
  </si>
  <si>
    <t>19BME0813</t>
  </si>
  <si>
    <t>KARAN KULHARIA</t>
  </si>
  <si>
    <t>19BME0814</t>
  </si>
  <si>
    <t>NAINITA R KADIWAL</t>
  </si>
  <si>
    <t>19BME0815</t>
  </si>
  <si>
    <t xml:space="preserve">CH SAI KIREETI </t>
  </si>
  <si>
    <t>19BME0816</t>
  </si>
  <si>
    <t>KARTHICK BALAJI V</t>
  </si>
  <si>
    <t>19BME0817</t>
  </si>
  <si>
    <t>19BME0818</t>
  </si>
  <si>
    <t>TEZA U</t>
  </si>
  <si>
    <t>19BME0819</t>
  </si>
  <si>
    <t>ATHARV CHAUDHARY</t>
  </si>
  <si>
    <t>19BME0820</t>
  </si>
  <si>
    <t>MADHAN KUMAR V</t>
  </si>
  <si>
    <t>19BME0823</t>
  </si>
  <si>
    <t>NANDHAKUMAR V</t>
  </si>
  <si>
    <t>19BME0824</t>
  </si>
  <si>
    <t>MUGILAN A</t>
  </si>
  <si>
    <t>19BME0825</t>
  </si>
  <si>
    <t>PRASANNA KUMAR R</t>
  </si>
  <si>
    <t>19BME0826</t>
  </si>
  <si>
    <t>NAVEEN CHAND A</t>
  </si>
  <si>
    <t>19BME0827</t>
  </si>
  <si>
    <t>ABHILASH T</t>
  </si>
  <si>
    <t>19BME0828</t>
  </si>
  <si>
    <t>NAVNEET KUMAR</t>
  </si>
  <si>
    <t>19BME0829</t>
  </si>
  <si>
    <t>SOUVIK MUKHERJEE</t>
  </si>
  <si>
    <t>19BME0830</t>
  </si>
  <si>
    <t>PRAVEEN LAKSHMAN S</t>
  </si>
  <si>
    <t>19BME0831</t>
  </si>
  <si>
    <t>DEVANSH BATRA</t>
  </si>
  <si>
    <t>19BME0832</t>
  </si>
  <si>
    <t>PRAJIT A</t>
  </si>
  <si>
    <t>19BME0833</t>
  </si>
  <si>
    <t>ALDRIN ANTONIO AGOSTINHO FERNANDES</t>
  </si>
  <si>
    <t>19BME0834</t>
  </si>
  <si>
    <t>BARATHI VENKATESH</t>
  </si>
  <si>
    <t>19BME0836</t>
  </si>
  <si>
    <t>PRAKHAR ANAND</t>
  </si>
  <si>
    <t>19BME0837</t>
  </si>
  <si>
    <t>HARSHIT CHITRANSH</t>
  </si>
  <si>
    <t>19BME0838</t>
  </si>
  <si>
    <t>ANANYA THANIYIL SHAJI</t>
  </si>
  <si>
    <t>19BME0839</t>
  </si>
  <si>
    <t>ABIJITH P</t>
  </si>
  <si>
    <t>19BME0840</t>
  </si>
  <si>
    <t>THARUN S NAMBIAR</t>
  </si>
  <si>
    <t>19BME0841</t>
  </si>
  <si>
    <t>DHANUSH ARAVINDHAN MOHANA RANGAN</t>
  </si>
  <si>
    <t>19BME0843</t>
  </si>
  <si>
    <t>VIKRAM K A</t>
  </si>
  <si>
    <t>19BME0844</t>
  </si>
  <si>
    <t>MAYANK MISHRA</t>
  </si>
  <si>
    <t>19BME0846</t>
  </si>
  <si>
    <t>MADURI AASHISH KUMAR</t>
  </si>
  <si>
    <t>19BME0848</t>
  </si>
  <si>
    <t>SIVASUBRAMANI R</t>
  </si>
  <si>
    <t>19BME0849</t>
  </si>
  <si>
    <t>T V SRIVATSAN</t>
  </si>
  <si>
    <t>19BME0852</t>
  </si>
  <si>
    <t>CHERUKU THOTA SASIDHAR</t>
  </si>
  <si>
    <t>19BME0853</t>
  </si>
  <si>
    <t>PRANEESH LENIN</t>
  </si>
  <si>
    <t>19BME0855</t>
  </si>
  <si>
    <t>HARISH TANNIRA</t>
  </si>
  <si>
    <t>19BME0857</t>
  </si>
  <si>
    <t>SHASHANK SINGH</t>
  </si>
  <si>
    <t>19BME0858</t>
  </si>
  <si>
    <t>KUMAR ANIKET</t>
  </si>
  <si>
    <t>19BME0859</t>
  </si>
  <si>
    <t>SHISHIR GARG</t>
  </si>
  <si>
    <t>19BME0860</t>
  </si>
  <si>
    <t>RITHWIK RAJ SAHU</t>
  </si>
  <si>
    <t>19BME0865</t>
  </si>
  <si>
    <t>RISHABH DHOTREKAR</t>
  </si>
  <si>
    <t>19BME0866</t>
  </si>
  <si>
    <t>K CHANDAN</t>
  </si>
  <si>
    <t>19BME0867</t>
  </si>
  <si>
    <t>SULTAN AHMAD</t>
  </si>
  <si>
    <t>19BME0868</t>
  </si>
  <si>
    <t>SHARATH MENON KIZHAKKUVEETTIL</t>
  </si>
  <si>
    <t>19BME0870</t>
  </si>
  <si>
    <t>ARYAN ARORA</t>
  </si>
  <si>
    <t>19BME0872</t>
  </si>
  <si>
    <t>HARSH HOSAMANE</t>
  </si>
  <si>
    <t>19BME0873</t>
  </si>
  <si>
    <t>MAHI VEDDANTH A</t>
  </si>
  <si>
    <t>19BME0876</t>
  </si>
  <si>
    <t>GIRISHANKAR RAJASEKARAN</t>
  </si>
  <si>
    <t>19BME0878</t>
  </si>
  <si>
    <t>SUSHOVAN SAMANTARAY</t>
  </si>
  <si>
    <t>19BME0879</t>
  </si>
  <si>
    <t>ABHISHEK H</t>
  </si>
  <si>
    <t>19BME0880</t>
  </si>
  <si>
    <t>PENDYALA ROHITH KUMAR</t>
  </si>
  <si>
    <t>19BME0881</t>
  </si>
  <si>
    <t>NADIMPALLI SAI RAJU</t>
  </si>
  <si>
    <t>19BME0882</t>
  </si>
  <si>
    <t>ASHWANTHRAM GOKULE</t>
  </si>
  <si>
    <t>19BME0883</t>
  </si>
  <si>
    <t>VENAPUSA SRAVAN</t>
  </si>
  <si>
    <t>19BME0885</t>
  </si>
  <si>
    <t>TUSHAR KUMAR SINGH</t>
  </si>
  <si>
    <t>19BME0886</t>
  </si>
  <si>
    <t>HANIF LASKAR</t>
  </si>
  <si>
    <t>19BME0887</t>
  </si>
  <si>
    <t>B KRISHNA KUMAR</t>
  </si>
  <si>
    <t>19BME0888</t>
  </si>
  <si>
    <t>B SREE HARSHA</t>
  </si>
  <si>
    <t>19BME0889</t>
  </si>
  <si>
    <t>19BME0890</t>
  </si>
  <si>
    <t>MOHAMMED MOINUDDIN SHAMIM SHAIKH</t>
  </si>
  <si>
    <t>19BME0891</t>
  </si>
  <si>
    <t>KRTIN VERMA</t>
  </si>
  <si>
    <t>19BME0892</t>
  </si>
  <si>
    <t>PABBINEEDI SIVA RAMA KRISHNA</t>
  </si>
  <si>
    <t>19BME0893</t>
  </si>
  <si>
    <t>HEMA KUMAR M</t>
  </si>
  <si>
    <t>19BME0894</t>
  </si>
  <si>
    <t>PRAKHAR CHANDRAKAR</t>
  </si>
  <si>
    <t>19BME0895</t>
  </si>
  <si>
    <t xml:space="preserve"> K JAWAHAR NISHIT</t>
  </si>
  <si>
    <t>19BME0896</t>
  </si>
  <si>
    <t>NATHAN CLIMACO GRACIAS</t>
  </si>
  <si>
    <t>19BME0899</t>
  </si>
  <si>
    <t>HIMANI SRIVASTAVA</t>
  </si>
  <si>
    <t>19BME0900</t>
  </si>
  <si>
    <t>DANE SOJAN</t>
  </si>
  <si>
    <t>19BME0901</t>
  </si>
  <si>
    <t>K P AGILAN</t>
  </si>
  <si>
    <t>19BME0902</t>
  </si>
  <si>
    <t>NITIN NAYAK</t>
  </si>
  <si>
    <t>19BME0903</t>
  </si>
  <si>
    <t>ARYA AMAN DAS</t>
  </si>
  <si>
    <t>19BME0904</t>
  </si>
  <si>
    <t>DEVENDRA K S</t>
  </si>
  <si>
    <t>19BME0907</t>
  </si>
  <si>
    <t>AMAN DWIVEDI</t>
  </si>
  <si>
    <t>19BME0908</t>
  </si>
  <si>
    <t>SOUMEN KAR</t>
  </si>
  <si>
    <t>19BME0910</t>
  </si>
  <si>
    <t>THAMIZHARASAN M</t>
  </si>
  <si>
    <t>19BME0911</t>
  </si>
  <si>
    <t xml:space="preserve">JAYAKANTH K </t>
  </si>
  <si>
    <t>19BME0912</t>
  </si>
  <si>
    <t>KRISHNARAJ S</t>
  </si>
  <si>
    <t>19BME0913</t>
  </si>
  <si>
    <t>19BME0915</t>
  </si>
  <si>
    <t>SIVAKARAN S</t>
  </si>
  <si>
    <t>19BME0916</t>
  </si>
  <si>
    <t>RASAMSETTY ROHITH</t>
  </si>
  <si>
    <t>19BME0917</t>
  </si>
  <si>
    <t>PANGULURI SAIRAM CHARAN</t>
  </si>
  <si>
    <t>19BME0918</t>
  </si>
  <si>
    <t>FADHL REYAS</t>
  </si>
  <si>
    <t>19BME0920</t>
  </si>
  <si>
    <t>B J RISHIT</t>
  </si>
  <si>
    <t>19BME0921</t>
  </si>
  <si>
    <t>SAUBHAGYA SOORADAS</t>
  </si>
  <si>
    <t>19BME0922</t>
  </si>
  <si>
    <t>SAURAV SATHISH KUMAR NAIR</t>
  </si>
  <si>
    <t>19BME0923</t>
  </si>
  <si>
    <t>NITEESH M</t>
  </si>
  <si>
    <t>19BME0924</t>
  </si>
  <si>
    <t>VIDHAAN JAIN</t>
  </si>
  <si>
    <t>19BME0925</t>
  </si>
  <si>
    <t>ALVIS PRABHU</t>
  </si>
  <si>
    <t>19BME0926</t>
  </si>
  <si>
    <t>MUHAMMED AHSAN IRSHAD HUSSAIN</t>
  </si>
  <si>
    <t>19BME0927</t>
  </si>
  <si>
    <t>SYED WASIM AHAMED</t>
  </si>
  <si>
    <t>19BME0928</t>
  </si>
  <si>
    <t>MUGILAN M</t>
  </si>
  <si>
    <t>19BME0929</t>
  </si>
  <si>
    <t>SUHAIL DAS</t>
  </si>
  <si>
    <t>19BME0930</t>
  </si>
  <si>
    <t>RAM KUMAR MOHAN</t>
  </si>
  <si>
    <t>19BME0931</t>
  </si>
  <si>
    <t>RIXITH PRAVEEN CHEMBAKAM VEETTIL</t>
  </si>
  <si>
    <t>19BME0932</t>
  </si>
  <si>
    <t>ATHARVA VIKAS SHEDGE</t>
  </si>
  <si>
    <t>19BME0933</t>
  </si>
  <si>
    <t>NIRANJAN SATHEESH</t>
  </si>
  <si>
    <t>19BME0934</t>
  </si>
  <si>
    <t>RAGHUL BALU</t>
  </si>
  <si>
    <t>19BME0935</t>
  </si>
  <si>
    <t>ATHARVA VASUDEO GURJAR</t>
  </si>
  <si>
    <t>19BME0936</t>
  </si>
  <si>
    <t>AMBILDUKE SIDDHESH LILADHAR</t>
  </si>
  <si>
    <t>19BME0938</t>
  </si>
  <si>
    <t>19BME0941</t>
  </si>
  <si>
    <t>MALIPEDDI KOUSHIKGUPTA</t>
  </si>
  <si>
    <t>19BME0943</t>
  </si>
  <si>
    <t>KANCHERLA SHANMUKH</t>
  </si>
  <si>
    <t>19BME0945</t>
  </si>
  <si>
    <t>UCHIL ROHAN VISHWA LATHA</t>
  </si>
  <si>
    <t>19BME0946</t>
  </si>
  <si>
    <t>SONNATHI NIKESH</t>
  </si>
  <si>
    <t>19BME0947</t>
  </si>
  <si>
    <t>SIVACHANDHRAN M</t>
  </si>
  <si>
    <t>19BME0948</t>
  </si>
  <si>
    <t>ILLURI SAI SANDEEP</t>
  </si>
  <si>
    <t>19BME0949</t>
  </si>
  <si>
    <t>SHASHWAT DARSHAN</t>
  </si>
  <si>
    <t>19BME0950</t>
  </si>
  <si>
    <t>AMAY S RANA</t>
  </si>
  <si>
    <t>19BME0951</t>
  </si>
  <si>
    <t>VUDUMU NITHIN REDDY</t>
  </si>
  <si>
    <t>19BME0952</t>
  </si>
  <si>
    <t>MUNAGA VENKATA TEJO VISHAL</t>
  </si>
  <si>
    <t>19BME0954</t>
  </si>
  <si>
    <t>AVIRAL PARASHAR</t>
  </si>
  <si>
    <t>19BME0956</t>
  </si>
  <si>
    <t>SIJAN SHRESTHA</t>
  </si>
  <si>
    <t>19BME0962</t>
  </si>
  <si>
    <t>SHASHI KUMAR SINGH</t>
  </si>
  <si>
    <t>19BME0964</t>
  </si>
  <si>
    <t>KARTIK CHATURVEDI</t>
  </si>
  <si>
    <t>19BME0965</t>
  </si>
  <si>
    <t>SIDHANT PATTANAIK</t>
  </si>
  <si>
    <t>19BME0966</t>
  </si>
  <si>
    <t>SIDDHAARTHO BHATTACHARJEE</t>
  </si>
  <si>
    <t>17BME0659</t>
  </si>
  <si>
    <t>CHANDERKANT HANSPAL</t>
  </si>
  <si>
    <t>17BME0937</t>
  </si>
  <si>
    <t>DHINESH KUMAR</t>
  </si>
  <si>
    <t>18BME0994</t>
  </si>
  <si>
    <t>KARTHIK GOVIL</t>
  </si>
  <si>
    <t>19BME0009</t>
  </si>
  <si>
    <t>S KESHAVAN</t>
  </si>
  <si>
    <t>19BME0212</t>
  </si>
  <si>
    <t>MAGANTI TARUN</t>
  </si>
  <si>
    <t>19BME0304</t>
  </si>
  <si>
    <t>ADITYA NARAYAN RATH</t>
  </si>
  <si>
    <t>19BME0332</t>
  </si>
  <si>
    <t>GAUTAM SREEKUMAR</t>
  </si>
  <si>
    <t>19BME0408</t>
  </si>
  <si>
    <t>AVINASH VAIDYANATHAN</t>
  </si>
  <si>
    <t>19BME0477</t>
  </si>
  <si>
    <t>LINGAMANENI PAUL SANDEEP</t>
  </si>
  <si>
    <t>19BME0561</t>
  </si>
  <si>
    <t>SARTHAK KUMAR</t>
  </si>
  <si>
    <t>19BME0582</t>
  </si>
  <si>
    <t>M VARUN KUMAR</t>
  </si>
  <si>
    <t>19BME0684</t>
  </si>
  <si>
    <t>DHEERAJ G NAIK</t>
  </si>
  <si>
    <t>19BME0701</t>
  </si>
  <si>
    <t>ANIRUDH P K</t>
  </si>
  <si>
    <t>19BME0714</t>
  </si>
  <si>
    <t>KISHOREKUMAR V</t>
  </si>
  <si>
    <t>19BME0720</t>
  </si>
  <si>
    <t xml:space="preserve">SEPURI PRANITH SNEHAL </t>
  </si>
  <si>
    <t>19BME0747</t>
  </si>
  <si>
    <t>SHREYA YERRAPOTU</t>
  </si>
  <si>
    <t>19BME0755</t>
  </si>
  <si>
    <t>SHUSHINDARAN A P</t>
  </si>
  <si>
    <t>19BME0847</t>
  </si>
  <si>
    <t>MOHD SAALIM</t>
  </si>
  <si>
    <t>19BME0862</t>
  </si>
  <si>
    <t>AKHIL FALEEL</t>
  </si>
  <si>
    <t>19BME0863</t>
  </si>
  <si>
    <t>SANJAY ANTO V</t>
  </si>
  <si>
    <t>19BME0864</t>
  </si>
  <si>
    <t>DANY SUNISH VERGHESE</t>
  </si>
  <si>
    <t>19BME0914</t>
  </si>
  <si>
    <t>SIVAMANI R</t>
  </si>
  <si>
    <t>19BME0942</t>
  </si>
  <si>
    <t xml:space="preserve">PATHAK YASH SHRIKANT </t>
  </si>
  <si>
    <t>19BME0955</t>
  </si>
  <si>
    <t>SAI SRISH S</t>
  </si>
  <si>
    <t>19BME0963</t>
  </si>
  <si>
    <t>AZAM ALI</t>
  </si>
  <si>
    <t>14BME0380</t>
  </si>
  <si>
    <t>YASHRAJ SINGH CHAUHAN</t>
  </si>
  <si>
    <t>19BME0957</t>
  </si>
  <si>
    <t>FATHIMA SUMAIYA HASSEN</t>
  </si>
  <si>
    <t>14BME0161</t>
  </si>
  <si>
    <t>VAISHNAV ASHOK</t>
  </si>
  <si>
    <t>18BMA0011</t>
  </si>
  <si>
    <t>ALLU VENKAT NARAYANA</t>
  </si>
  <si>
    <t>18BMA0053</t>
  </si>
  <si>
    <t>SATTI SAI TEJA REDDY</t>
  </si>
  <si>
    <t>19BMA0002</t>
  </si>
  <si>
    <t xml:space="preserve">NANDURI ANISH KUMAR </t>
  </si>
  <si>
    <t>19BMA0003</t>
  </si>
  <si>
    <t>YANDRA MURALI MANOHAR</t>
  </si>
  <si>
    <t>19BMA0005</t>
  </si>
  <si>
    <t>SHAIK MOHAMMED YASEEN CT</t>
  </si>
  <si>
    <t>19BMA0006</t>
  </si>
  <si>
    <t>ANSH AMARDEEP BHARGANWAR</t>
  </si>
  <si>
    <t>19BMA0007</t>
  </si>
  <si>
    <t>VINEET BANSAL</t>
  </si>
  <si>
    <t>19BMA0008</t>
  </si>
  <si>
    <t>DUDYALA BHAGEERATHA</t>
  </si>
  <si>
    <t>19BMA0009</t>
  </si>
  <si>
    <t>KAJJAM UMA MAHESWAR</t>
  </si>
  <si>
    <t>19BMA0010</t>
  </si>
  <si>
    <t>C AKASH REDDY</t>
  </si>
  <si>
    <t>19BMA0011</t>
  </si>
  <si>
    <t>SHABEEB SHOUKATH ALI</t>
  </si>
  <si>
    <t>19BMA0013</t>
  </si>
  <si>
    <t xml:space="preserve">MANKAR ASHISH PRABHAKAR </t>
  </si>
  <si>
    <t>19BMA0015</t>
  </si>
  <si>
    <t>VIJAY VISHAAL K E</t>
  </si>
  <si>
    <t>19BMA0018</t>
  </si>
  <si>
    <t>ADITYA K LAD</t>
  </si>
  <si>
    <t>19BMA0020</t>
  </si>
  <si>
    <t>MANAV ROHATGI</t>
  </si>
  <si>
    <t>19BMA0022</t>
  </si>
  <si>
    <t>PARTH SHAH</t>
  </si>
  <si>
    <t>19BMA0023</t>
  </si>
  <si>
    <t>DOMALA YASWANTH</t>
  </si>
  <si>
    <t>19BMA0025</t>
  </si>
  <si>
    <t xml:space="preserve">MISHRA MRIGANKRANJAN MADHAW </t>
  </si>
  <si>
    <t>19BMA0027</t>
  </si>
  <si>
    <t>SUJAY S DONKAR</t>
  </si>
  <si>
    <t>19BMA0030</t>
  </si>
  <si>
    <t>PAVAN KUMAR J</t>
  </si>
  <si>
    <t>19BMA0031</t>
  </si>
  <si>
    <t>REDDY PRITEESH NANDAN REDDY</t>
  </si>
  <si>
    <t>19BMA0033</t>
  </si>
  <si>
    <t>BASETTY VENUGOPAL</t>
  </si>
  <si>
    <t>19BMA0034</t>
  </si>
  <si>
    <t>NALLAMILLI  SIVA SRI SATYA NARAYANA REDDY</t>
  </si>
  <si>
    <t>19BMA0035</t>
  </si>
  <si>
    <t>AARSHA MITHRA VAVILALA</t>
  </si>
  <si>
    <t>19BMA0039</t>
  </si>
  <si>
    <t>ELESWARAPU VENKATA SATYA KARTHIK</t>
  </si>
  <si>
    <t>19BMA0040</t>
  </si>
  <si>
    <t>PRAFFUL GULECHHA</t>
  </si>
  <si>
    <t>19BMA0041</t>
  </si>
  <si>
    <t>ANKUSHALI A HATTIMATTUR</t>
  </si>
  <si>
    <t>19BMA0042</t>
  </si>
  <si>
    <t>DIKSHYANT DAS</t>
  </si>
  <si>
    <t>19BMA0044</t>
  </si>
  <si>
    <t>JEROME NITHISH J</t>
  </si>
  <si>
    <t>19BMA0045</t>
  </si>
  <si>
    <t>JOEL KAVALAM</t>
  </si>
  <si>
    <t>19BMA0046</t>
  </si>
  <si>
    <t>PREETRAJ RAJU KURIAN</t>
  </si>
  <si>
    <t>19BMA0047</t>
  </si>
  <si>
    <t>YASH THAKUR</t>
  </si>
  <si>
    <t>19BMA0050</t>
  </si>
  <si>
    <t>RAHUL B NAIR</t>
  </si>
  <si>
    <t>19BMA0051</t>
  </si>
  <si>
    <t>BHARAVI SINGH</t>
  </si>
  <si>
    <t>19BMA0057</t>
  </si>
  <si>
    <t xml:space="preserve"> SHAH POOJAN PRERAK</t>
  </si>
  <si>
    <t>19BMA0061</t>
  </si>
  <si>
    <t>MEET JAGDISH BHANUSHALI</t>
  </si>
  <si>
    <t>19BMA0063</t>
  </si>
  <si>
    <t>MAHESH CHANDRA K</t>
  </si>
  <si>
    <t>19BMA0067</t>
  </si>
  <si>
    <t>MITHILESH PAWAR</t>
  </si>
  <si>
    <t>19BMA0001</t>
  </si>
  <si>
    <t>ABHISHEK GAYAN</t>
  </si>
  <si>
    <t>19BMA0012</t>
  </si>
  <si>
    <t>RACHIT DEV BHATNAGAR</t>
  </si>
  <si>
    <t>19BMA0066</t>
  </si>
  <si>
    <t>VEMPALLI VIGNESH REDDY</t>
  </si>
  <si>
    <t>19BMA0060</t>
  </si>
  <si>
    <t>UPADHYAYULA SRIMAN</t>
  </si>
  <si>
    <t>16BEM0127</t>
  </si>
  <si>
    <t>KODHANDA AKHIL</t>
  </si>
  <si>
    <t>18BEM0011</t>
  </si>
  <si>
    <t>KONDABROLU SUJITH</t>
  </si>
  <si>
    <t>18BEM0037</t>
  </si>
  <si>
    <t>THOTA SAI SRIKAR</t>
  </si>
  <si>
    <t>18BEM0056</t>
  </si>
  <si>
    <t>K R DHANUSH</t>
  </si>
  <si>
    <t>18BEM0061</t>
  </si>
  <si>
    <t>BYREDDY MANJUNATH REDDY</t>
  </si>
  <si>
    <t>18BEM0098</t>
  </si>
  <si>
    <t>GOGU GAUTHAM REDDY</t>
  </si>
  <si>
    <t>18BEM0127</t>
  </si>
  <si>
    <t>SAKSHI VINAYKUMAR PARADESHI</t>
  </si>
  <si>
    <t>18BEM0129</t>
  </si>
  <si>
    <t>GEORGE JOSEPH TONY</t>
  </si>
  <si>
    <t>18BEM0133</t>
  </si>
  <si>
    <t>ABDUL WAJID K A</t>
  </si>
  <si>
    <t>14BPI0052</t>
  </si>
  <si>
    <t>SHAKTI PRAKASH PANDEY</t>
  </si>
  <si>
    <t>18BPI0008</t>
  </si>
  <si>
    <t>VINAY SANKAR THEKKEDATH</t>
  </si>
  <si>
    <t>18BPI0042</t>
  </si>
  <si>
    <t>RISHIE KUMAR V</t>
  </si>
  <si>
    <t>18BPI0069</t>
  </si>
  <si>
    <t>ANSHUMAN MISHRA</t>
  </si>
  <si>
    <t>19BPI0001</t>
  </si>
  <si>
    <t>KUMARI AJAPA VERMA</t>
  </si>
  <si>
    <t>19BPI0006</t>
  </si>
  <si>
    <t>SAGAR RAJEE</t>
  </si>
  <si>
    <t>19BPI0007</t>
  </si>
  <si>
    <t xml:space="preserve">G NITHISH </t>
  </si>
  <si>
    <t>19BPI0008</t>
  </si>
  <si>
    <t>SHANGAMESWAR A K</t>
  </si>
  <si>
    <t>19BPI0013</t>
  </si>
  <si>
    <t>HARISH CHELLAPAN R</t>
  </si>
  <si>
    <t>19BPI0014</t>
  </si>
  <si>
    <t>MOHAMMED RAYYAN AMEER</t>
  </si>
  <si>
    <t>19BPI0016</t>
  </si>
  <si>
    <t>RAHUL KAR</t>
  </si>
  <si>
    <t>19BPI0018</t>
  </si>
  <si>
    <t>SHASHWAT SRIVASTAVA</t>
  </si>
  <si>
    <t>19BPI0019</t>
  </si>
  <si>
    <t>ADWAJA VINOD</t>
  </si>
  <si>
    <t>19BPI0020</t>
  </si>
  <si>
    <t>DHANOOSH KUMAR N</t>
  </si>
  <si>
    <t>19BPI0021</t>
  </si>
  <si>
    <t>SIVANESAN H</t>
  </si>
  <si>
    <t>19BPI0024</t>
  </si>
  <si>
    <t>PARAMESHWAR S NAIR</t>
  </si>
  <si>
    <t>19BPI0025</t>
  </si>
  <si>
    <t>DHEERAJKUMAR DEVARAJ</t>
  </si>
  <si>
    <t>19BPI0026</t>
  </si>
  <si>
    <t>NITHIK KAMAK D</t>
  </si>
  <si>
    <t>19BPI0027</t>
  </si>
  <si>
    <t>DEETCHANYA S</t>
  </si>
  <si>
    <t>19BPI0029</t>
  </si>
  <si>
    <t>THARIKHA JOSEPH</t>
  </si>
  <si>
    <t>19BPI0030</t>
  </si>
  <si>
    <t>SUBASH SWAMINATHAN</t>
  </si>
  <si>
    <t>19BPI0031</t>
  </si>
  <si>
    <t>RAIKOD TARUN KUMAR</t>
  </si>
  <si>
    <t>19BPI0033</t>
  </si>
  <si>
    <t>PRANESH E S</t>
  </si>
  <si>
    <t>19BPI0035</t>
  </si>
  <si>
    <t>SESHADRI G</t>
  </si>
  <si>
    <t>19BPI0036</t>
  </si>
  <si>
    <t>ROHAN RATNAPARKHI</t>
  </si>
  <si>
    <t>19BPI0037</t>
  </si>
  <si>
    <t>CHUNDI V S S KAUSHIK</t>
  </si>
  <si>
    <t>19BPI0038</t>
  </si>
  <si>
    <t>PRACHI TEWARI</t>
  </si>
  <si>
    <t>19BPI0039</t>
  </si>
  <si>
    <t>SHRINANDHINI S</t>
  </si>
  <si>
    <t>19BPI0040</t>
  </si>
  <si>
    <t>MADHAV KRISHNA SOMASUNDERAM</t>
  </si>
  <si>
    <t>19BPI0041</t>
  </si>
  <si>
    <t>KESHAV KRISHNA SOMASUNDERAM</t>
  </si>
  <si>
    <t>19BPI0043</t>
  </si>
  <si>
    <t>KARANAM JAGADHEESWAR SAI MAHESH</t>
  </si>
  <si>
    <t>19BPI0044</t>
  </si>
  <si>
    <t>ABHISHEK S BABU</t>
  </si>
  <si>
    <t>19BPI0046</t>
  </si>
  <si>
    <t>SIDHARTH CHIKKURAJ PILLAI</t>
  </si>
  <si>
    <t>19BPI0049</t>
  </si>
  <si>
    <t>JAYA SIMMAN P K</t>
  </si>
  <si>
    <t>19BPI0050</t>
  </si>
  <si>
    <t>PARIDHI DHUNGEL</t>
  </si>
  <si>
    <t>19BPI0002</t>
  </si>
  <si>
    <t>AKASH B</t>
  </si>
  <si>
    <t>19BPI0017</t>
  </si>
  <si>
    <t>ARUN B</t>
  </si>
  <si>
    <t>19BPI0042</t>
  </si>
  <si>
    <t>SHREYAN MALLIK</t>
  </si>
  <si>
    <t>19BVM0001</t>
  </si>
  <si>
    <t>VIGNESH M</t>
  </si>
  <si>
    <t>19BVM0012</t>
  </si>
  <si>
    <t>ANUSH RAGHAV V</t>
  </si>
  <si>
    <t>19BVM0014</t>
  </si>
  <si>
    <t>DANVANTH V</t>
  </si>
  <si>
    <t>19BVM0015</t>
  </si>
  <si>
    <t>THIRUVENKATESAN S</t>
  </si>
  <si>
    <t>20BVM0002</t>
  </si>
  <si>
    <t xml:space="preserve">SARAN M </t>
  </si>
  <si>
    <t>20BVM0003</t>
  </si>
  <si>
    <t>AJAI ANBAZHAGAN S</t>
  </si>
  <si>
    <t>20BVM0004</t>
  </si>
  <si>
    <t>SURYA K</t>
  </si>
  <si>
    <t>20BVM0007</t>
  </si>
  <si>
    <t>RAJ KUMAR B</t>
  </si>
  <si>
    <t>20BVM0009</t>
  </si>
  <si>
    <t>KUMARASIDDHARTH I</t>
  </si>
  <si>
    <t>19BVT0002</t>
  </si>
  <si>
    <t>ABUTHAHIR M</t>
  </si>
  <si>
    <t>19BVT0004</t>
  </si>
  <si>
    <t>DIVAKAR E</t>
  </si>
  <si>
    <t>19BVT0012</t>
  </si>
  <si>
    <t>TAMILARASU R</t>
  </si>
  <si>
    <t>20MAE0002</t>
  </si>
  <si>
    <t>AKASH M</t>
  </si>
  <si>
    <t>20MAE0022</t>
  </si>
  <si>
    <t>SAI ABISHEK S</t>
  </si>
  <si>
    <t>20MAE0066</t>
  </si>
  <si>
    <t>ANSAR A</t>
  </si>
  <si>
    <t>21MAE0004</t>
  </si>
  <si>
    <t>MANJIRI RAJU LONPANDE</t>
  </si>
  <si>
    <t>21MAE0005</t>
  </si>
  <si>
    <t>AJAISHANKAR C</t>
  </si>
  <si>
    <t>21MAE0008</t>
  </si>
  <si>
    <t>BAVISKAR SHREYAS AJAY BHARATI</t>
  </si>
  <si>
    <t>21MAE0011</t>
  </si>
  <si>
    <t>MAHENDRAN A</t>
  </si>
  <si>
    <t>21MAE0012</t>
  </si>
  <si>
    <t>VAISAKH J</t>
  </si>
  <si>
    <t>21MAE0013</t>
  </si>
  <si>
    <t>SUDARSHAN R</t>
  </si>
  <si>
    <t>21MAE0015</t>
  </si>
  <si>
    <t>SURYA S</t>
  </si>
  <si>
    <t>21MAE0017</t>
  </si>
  <si>
    <t>CHAVAN ROHAN DILIP</t>
  </si>
  <si>
    <t>21MAE0020</t>
  </si>
  <si>
    <t>NIKAM AMEYA ANIL</t>
  </si>
  <si>
    <t>21MAE0023</t>
  </si>
  <si>
    <t>KUMARAN A</t>
  </si>
  <si>
    <t>21MAE0024</t>
  </si>
  <si>
    <t>GOBI KUMAR J</t>
  </si>
  <si>
    <t>21MAE0026</t>
  </si>
  <si>
    <t>BOBBY B NAIR</t>
  </si>
  <si>
    <t>21MAE0027</t>
  </si>
  <si>
    <t>ENIYAN S</t>
  </si>
  <si>
    <t>21MAE0029</t>
  </si>
  <si>
    <t>GANESH</t>
  </si>
  <si>
    <t>21MAE0030</t>
  </si>
  <si>
    <t>ASHRAFALI L S</t>
  </si>
  <si>
    <t>21MAE0032</t>
  </si>
  <si>
    <t>KALE SHRINIVAS BALASAHEB</t>
  </si>
  <si>
    <t>21MAE0033</t>
  </si>
  <si>
    <t>BARNALI BARMAN</t>
  </si>
  <si>
    <t>21MAE0034</t>
  </si>
  <si>
    <t>VIJAYRAJKRISHNA A R V</t>
  </si>
  <si>
    <t>21MAE0035</t>
  </si>
  <si>
    <t>GUPTA KUNJ ANANDKUMAR</t>
  </si>
  <si>
    <t>21MAE0036</t>
  </si>
  <si>
    <t>GODFREY MORRIS G</t>
  </si>
  <si>
    <t>21MAE0037</t>
  </si>
  <si>
    <t>VASANTH V</t>
  </si>
  <si>
    <t>21MAE0039</t>
  </si>
  <si>
    <t>SRINIVASAN V</t>
  </si>
  <si>
    <t>21MAE0040</t>
  </si>
  <si>
    <t>VASANTH BALAJI S</t>
  </si>
  <si>
    <t>21MAE0041</t>
  </si>
  <si>
    <t>JALGAONKAR MAITHILI PRASHANT</t>
  </si>
  <si>
    <t>21MAE0042</t>
  </si>
  <si>
    <t>ROKADE ADITYA ASHOK</t>
  </si>
  <si>
    <t>21MAE0043</t>
  </si>
  <si>
    <t>RAO NILESHSINGH MANSINGH</t>
  </si>
  <si>
    <t>21MAE0047</t>
  </si>
  <si>
    <t>BALAGI M</t>
  </si>
  <si>
    <t>21MAE0049</t>
  </si>
  <si>
    <t xml:space="preserve">NISHANT PANDEY </t>
  </si>
  <si>
    <t>21MAE0050</t>
  </si>
  <si>
    <t>SENTHIL KUMARAN K A</t>
  </si>
  <si>
    <t>21MAE0051</t>
  </si>
  <si>
    <t>PRANAV R</t>
  </si>
  <si>
    <t>21MAE0052</t>
  </si>
  <si>
    <t>DONGARE PIYUSH RAJESH</t>
  </si>
  <si>
    <t>21MAE0053</t>
  </si>
  <si>
    <t>BIDWAI PIYUSH RAMKRISHNA</t>
  </si>
  <si>
    <t>21MAE0054</t>
  </si>
  <si>
    <t>MURALIDHARAN M</t>
  </si>
  <si>
    <t>21MAE0056</t>
  </si>
  <si>
    <t>TREHAN ASHUTOSH KRISHAN KUMAR</t>
  </si>
  <si>
    <t>21MAE0057</t>
  </si>
  <si>
    <t>PRASANNA KUMARAN N</t>
  </si>
  <si>
    <t>21MAE0058</t>
  </si>
  <si>
    <t>PARTHA PRATIM DAS</t>
  </si>
  <si>
    <t>21MAE0059</t>
  </si>
  <si>
    <t>VIGNESH S</t>
  </si>
  <si>
    <t>21MAE0060</t>
  </si>
  <si>
    <t>GUTHULA RAVI SHANKAR</t>
  </si>
  <si>
    <t>21MAE0063</t>
  </si>
  <si>
    <t>DHAKARE PRATIK BANDU</t>
  </si>
  <si>
    <t>21MAE0064</t>
  </si>
  <si>
    <t>JASON AGNELLO JEFFERSON ROYAN</t>
  </si>
  <si>
    <t>21MAE0046</t>
  </si>
  <si>
    <t>DESAI NIRAJKUMAR LALJIBHAI</t>
  </si>
  <si>
    <t>21MAE0006</t>
  </si>
  <si>
    <t>SIDHANT SAKLANI</t>
  </si>
  <si>
    <t>21MAE0018</t>
  </si>
  <si>
    <t>21MAE0031</t>
  </si>
  <si>
    <t>SAKKTHI PRIYAN. T</t>
  </si>
  <si>
    <t>21MAE0062</t>
  </si>
  <si>
    <t>KARTHIKEYAN T</t>
  </si>
  <si>
    <t>20MCD0009</t>
  </si>
  <si>
    <t>DEEPAK CHARLES</t>
  </si>
  <si>
    <t>20MCD0045</t>
  </si>
  <si>
    <t>SAJITH S S</t>
  </si>
  <si>
    <t>21MCD0002</t>
  </si>
  <si>
    <t>KIDSONNICKY K</t>
  </si>
  <si>
    <t>21MCD0005</t>
  </si>
  <si>
    <t>SABAREESH M</t>
  </si>
  <si>
    <t>21MCD0006</t>
  </si>
  <si>
    <t>TRIVEDI VATSAL KASHYAPBHAI</t>
  </si>
  <si>
    <t>21MCD0007</t>
  </si>
  <si>
    <t>SOLKAR REHAN SUHAIL KAISAR</t>
  </si>
  <si>
    <t>21MCD0008</t>
  </si>
  <si>
    <t>PACHARNE ADITYA SURESH</t>
  </si>
  <si>
    <t>21MCD0011</t>
  </si>
  <si>
    <t>ADDEPALLY ARUN PRANAV</t>
  </si>
  <si>
    <t>21MCD0013</t>
  </si>
  <si>
    <t>PANDYA SAVAN SHAILESHBHAI</t>
  </si>
  <si>
    <t>21MCD0014</t>
  </si>
  <si>
    <t>NAVEEN M</t>
  </si>
  <si>
    <t>21MCD0017</t>
  </si>
  <si>
    <t>CHILLARGE YOGESH ANIL</t>
  </si>
  <si>
    <t>21MCD0018</t>
  </si>
  <si>
    <t>ROHAN S KUMAR</t>
  </si>
  <si>
    <t>21MCD0022</t>
  </si>
  <si>
    <t>KISHORE V</t>
  </si>
  <si>
    <t>21MCD0029</t>
  </si>
  <si>
    <t>STANLEY JEBAKUMAR S</t>
  </si>
  <si>
    <t>21MCD0031</t>
  </si>
  <si>
    <t>DAWALE ATHARVA SANJAY SHITAL</t>
  </si>
  <si>
    <t>21MCD0009</t>
  </si>
  <si>
    <t>PATAN VASEEMKHAN</t>
  </si>
  <si>
    <t>21MCD0016</t>
  </si>
  <si>
    <t>TITUS INFANT G</t>
  </si>
  <si>
    <t>20MMF0026</t>
  </si>
  <si>
    <t>WAJID ALI</t>
  </si>
  <si>
    <t>20MMF0027</t>
  </si>
  <si>
    <t>PARTHIBAN V G</t>
  </si>
  <si>
    <t>21MMF0002</t>
  </si>
  <si>
    <t>JEELAGA BALAJI</t>
  </si>
  <si>
    <t>21MMF0004</t>
  </si>
  <si>
    <t>SANJAY A</t>
  </si>
  <si>
    <t>21MMF0005</t>
  </si>
  <si>
    <t>S SOORAJ SUBRAMANIAM</t>
  </si>
  <si>
    <t>21MMF0014</t>
  </si>
  <si>
    <t>BENJI VARGHESE BIJO</t>
  </si>
  <si>
    <t>21MMF0015</t>
  </si>
  <si>
    <t>PARTH SARTHI</t>
  </si>
  <si>
    <t>21MMF0016</t>
  </si>
  <si>
    <t>SURENDHAR P</t>
  </si>
  <si>
    <t>21MMF0023</t>
  </si>
  <si>
    <t>GOUTHAM B</t>
  </si>
  <si>
    <t>21MMF0025</t>
  </si>
  <si>
    <t>RAMESH M</t>
  </si>
  <si>
    <t>21MMF0009</t>
  </si>
  <si>
    <t>SHIVAM SINGH</t>
  </si>
  <si>
    <t>21MMF0017</t>
  </si>
  <si>
    <t>CYRIL ASHISH THOMAS</t>
  </si>
  <si>
    <t>19MMS0003</t>
  </si>
  <si>
    <t>SAMUEL ABISHEK J</t>
  </si>
  <si>
    <t>20MMS0003</t>
  </si>
  <si>
    <t>VIJAYARANGAN G</t>
  </si>
  <si>
    <t>20MMS0015</t>
  </si>
  <si>
    <t>ERNEST BRAVIN CLINTON S</t>
  </si>
  <si>
    <t>21MMS0002</t>
  </si>
  <si>
    <t>VIGNESHWARAN V</t>
  </si>
  <si>
    <t>21MMS0003</t>
  </si>
  <si>
    <t xml:space="preserve">STEVE W </t>
  </si>
  <si>
    <t>21MMS0006</t>
  </si>
  <si>
    <t>JUBIJ TRINSON A</t>
  </si>
  <si>
    <t>21MMS0009</t>
  </si>
  <si>
    <t>ASHWARYA RAJ PAUL</t>
  </si>
  <si>
    <t>21MMS0015</t>
  </si>
  <si>
    <t>ARUN KUMAR S</t>
  </si>
  <si>
    <t>21MMS0020</t>
  </si>
  <si>
    <t>PARTHOJWAL MAITY</t>
  </si>
  <si>
    <t>21MMS0021</t>
  </si>
  <si>
    <t>SHOBHAN KUMAR</t>
  </si>
  <si>
    <t>20MMS0008</t>
  </si>
  <si>
    <t>MUBARAK N</t>
  </si>
  <si>
    <t>15MMT0010</t>
  </si>
  <si>
    <t>GOKUL RAM SINGH M</t>
  </si>
  <si>
    <t>15MMT0025</t>
  </si>
  <si>
    <t>SARODE AKSHAY ANIL</t>
  </si>
  <si>
    <t>20MMT0011</t>
  </si>
  <si>
    <t>ACHINTYA BHAT</t>
  </si>
  <si>
    <t>21MMT0002</t>
  </si>
  <si>
    <t>ARAVIND K</t>
  </si>
  <si>
    <t>21MMT0003</t>
  </si>
  <si>
    <t>SHIVAM JOSHI</t>
  </si>
  <si>
    <t>21MMT0004</t>
  </si>
  <si>
    <t>GOWRISANKAR. S</t>
  </si>
  <si>
    <t>21MMT0005</t>
  </si>
  <si>
    <t>NITTURKAR KHRITWIK NARENDRA</t>
  </si>
  <si>
    <t>21MMT0006</t>
  </si>
  <si>
    <t>CHOUDHURY BODHISATYA</t>
  </si>
  <si>
    <t>21MMT0009</t>
  </si>
  <si>
    <t>KULKARNI YOGESHWAR VIJAY</t>
  </si>
  <si>
    <t>21MMT0010</t>
  </si>
  <si>
    <t>AANONTYO ANINDYA KAKOLI</t>
  </si>
  <si>
    <t>21MMT0012</t>
  </si>
  <si>
    <t>ANKIT YADAV</t>
  </si>
  <si>
    <t>21MMT0013</t>
  </si>
  <si>
    <t>GAUTAM SATYAPRIYA</t>
  </si>
  <si>
    <t>21MMT0014</t>
  </si>
  <si>
    <t>M BHARATH REDDY</t>
  </si>
  <si>
    <t>21MMT0016</t>
  </si>
  <si>
    <t>21MMT0017</t>
  </si>
  <si>
    <t>PUNEETH S</t>
  </si>
  <si>
    <t>21MMT0018</t>
  </si>
  <si>
    <t>SHEBIN S JOSEPH</t>
  </si>
  <si>
    <t>21MMT0020</t>
  </si>
  <si>
    <t>SAMRUDHI JANARDAN VITOLE</t>
  </si>
  <si>
    <t>21MMT0021</t>
  </si>
  <si>
    <t>PANSE SAURABH AMOD</t>
  </si>
  <si>
    <t>21MMT0023</t>
  </si>
  <si>
    <t>MAHENDRA PRATAP</t>
  </si>
  <si>
    <t>21MMT0024</t>
  </si>
  <si>
    <t xml:space="preserve">SANJAY T </t>
  </si>
  <si>
    <t>21MMT0025</t>
  </si>
  <si>
    <t>GORE PRANOTI AUDUMBER</t>
  </si>
  <si>
    <t>21MMT0026</t>
  </si>
  <si>
    <t>PRADYUMNA BARUA</t>
  </si>
  <si>
    <t>21MMT0027</t>
  </si>
  <si>
    <t xml:space="preserve">DEVENDRA CHANDRU </t>
  </si>
  <si>
    <t>21MMT0028</t>
  </si>
  <si>
    <t>PATHAN AMEER KHAN</t>
  </si>
  <si>
    <t>21MMT0029</t>
  </si>
  <si>
    <t>NARENDARAN T</t>
  </si>
  <si>
    <t>21MMT0030</t>
  </si>
  <si>
    <t>GANESH S</t>
  </si>
  <si>
    <t>21MMT0032</t>
  </si>
  <si>
    <t>SAYALI SHINDE</t>
  </si>
  <si>
    <t>21MMT0033</t>
  </si>
  <si>
    <t>GORLA MOHITH SAI</t>
  </si>
  <si>
    <t>21MMT0035</t>
  </si>
  <si>
    <t>MUHAMMED SAFEER. P.P</t>
  </si>
  <si>
    <t>21MMT0037</t>
  </si>
  <si>
    <t>PATHAN YASEEN KHAN</t>
  </si>
  <si>
    <t>21MMT0038</t>
  </si>
  <si>
    <t>TANIMKI MOHAN SAI</t>
  </si>
  <si>
    <t>21MMT0039</t>
  </si>
  <si>
    <t>RITESH MOHANTY</t>
  </si>
  <si>
    <t>21MMT0040</t>
  </si>
  <si>
    <t>MOHAMED SHEIK DAWOOD S</t>
  </si>
  <si>
    <t>21MMT0041</t>
  </si>
  <si>
    <t>SAYALKAR ADITYA AJAY</t>
  </si>
  <si>
    <t>21MMT0042</t>
  </si>
  <si>
    <t>KAMBLE SURAJ LIMBRAJ</t>
  </si>
  <si>
    <t>21MMT0043</t>
  </si>
  <si>
    <t>MAHAJAN NILESH BAPU</t>
  </si>
  <si>
    <t>21MMT0044</t>
  </si>
  <si>
    <t>ROHIT KRISHNAN R</t>
  </si>
  <si>
    <t>21MMT0045</t>
  </si>
  <si>
    <t>GAUTHAM G</t>
  </si>
  <si>
    <t>21MMT0049</t>
  </si>
  <si>
    <t>PUVIARASAN G</t>
  </si>
  <si>
    <t>14MPT0004</t>
  </si>
  <si>
    <t>GAIKWAD VINAYAK TANAJI</t>
  </si>
  <si>
    <t>14MPT0007</t>
  </si>
  <si>
    <t>KUNAL SINHA</t>
  </si>
  <si>
    <t>SESSION 4</t>
  </si>
  <si>
    <t>17BMD0086</t>
  </si>
  <si>
    <t>YOGESH S</t>
  </si>
  <si>
    <t>15BEC0642</t>
  </si>
  <si>
    <t>A GAGAN HARSHA</t>
  </si>
  <si>
    <t>16BEC0345</t>
  </si>
  <si>
    <t>CHITTEMSETTY GOPI SAILESH</t>
  </si>
  <si>
    <t>16BEC0807</t>
  </si>
  <si>
    <t>17BEC0126</t>
  </si>
  <si>
    <t>VISHAK V S</t>
  </si>
  <si>
    <t>17BEC0193</t>
  </si>
  <si>
    <t>YASH PATIDAR</t>
  </si>
  <si>
    <t>17BEC0263</t>
  </si>
  <si>
    <t>KOLLI ABHINAV REDDY</t>
  </si>
  <si>
    <t>17BEC0404</t>
  </si>
  <si>
    <t>TANGUTURI KARRAIAHGARI MANIKANTA REDDY</t>
  </si>
  <si>
    <t>17BEC0863</t>
  </si>
  <si>
    <t>HUSHEN GODHRAWALA</t>
  </si>
  <si>
    <t>18BEC0044</t>
  </si>
  <si>
    <t>BONAGIRI AVINASHREDDY</t>
  </si>
  <si>
    <t>18BEC0078</t>
  </si>
  <si>
    <t>POTTOLLA PRANEETH</t>
  </si>
  <si>
    <t>18BEC0079</t>
  </si>
  <si>
    <t>KATIKIREDDY SIVA NAGA SAI</t>
  </si>
  <si>
    <t>18BEC0090</t>
  </si>
  <si>
    <t>SANKA SAI ROHITH</t>
  </si>
  <si>
    <t>18BEC0213</t>
  </si>
  <si>
    <t>K S ASHWIN KUMAR</t>
  </si>
  <si>
    <t>18BEC0231</t>
  </si>
  <si>
    <t>SAYAN DAS</t>
  </si>
  <si>
    <t>18BEC0234</t>
  </si>
  <si>
    <t>BANDI SARATH CHANDRA</t>
  </si>
  <si>
    <t>18BEC0253</t>
  </si>
  <si>
    <t>KUNDA DUSHYANTH REDDY</t>
  </si>
  <si>
    <t>18BEC0276</t>
  </si>
  <si>
    <t>PAGIDALA MD SUHAIL</t>
  </si>
  <si>
    <t>18BEC0408</t>
  </si>
  <si>
    <t>DHANVARSH G</t>
  </si>
  <si>
    <t>18BEC0503</t>
  </si>
  <si>
    <t>GORIPARTHI KALYAN RAM</t>
  </si>
  <si>
    <t>18BEC0525</t>
  </si>
  <si>
    <t>SAI AKASH CHENNAM</t>
  </si>
  <si>
    <t>18BEC0532</t>
  </si>
  <si>
    <t>ADARSH KUMAR SINHA</t>
  </si>
  <si>
    <t>18BEC0544</t>
  </si>
  <si>
    <t>BANDLA LOKESH RANGANATH</t>
  </si>
  <si>
    <t>18BEC0558</t>
  </si>
  <si>
    <t>PRASADAM VAMSIVENKAT</t>
  </si>
  <si>
    <t>18BEC0580</t>
  </si>
  <si>
    <t>POTHALA SATYA VINAY</t>
  </si>
  <si>
    <t>18BEC0817</t>
  </si>
  <si>
    <t>CHENGISH AHMED RAZDAN</t>
  </si>
  <si>
    <t>18BEC0906</t>
  </si>
  <si>
    <t>SRIJAN VARMA</t>
  </si>
  <si>
    <t>18BEC0923</t>
  </si>
  <si>
    <t>BUDIA NISHANT NARESH</t>
  </si>
  <si>
    <t>18BEC0994</t>
  </si>
  <si>
    <t>KAAILAASH VIJAYAKUMAR</t>
  </si>
  <si>
    <t>19BEC0001</t>
  </si>
  <si>
    <t>ABHRANIL BOSE</t>
  </si>
  <si>
    <t>19BEC0003</t>
  </si>
  <si>
    <t>K SIDHARTH</t>
  </si>
  <si>
    <t>19BEC0005</t>
  </si>
  <si>
    <t>UPPUTURI SAI PRANEETH CHOWDARY</t>
  </si>
  <si>
    <t>19BEC0006</t>
  </si>
  <si>
    <t>PRERANA SRIRAMKUMAR LAKSHMANAN</t>
  </si>
  <si>
    <t>19BEC0008</t>
  </si>
  <si>
    <t>UDHISI VEERA NAGA TRISAI</t>
  </si>
  <si>
    <t>19BEC0014</t>
  </si>
  <si>
    <t>AKSHAT KUMAR</t>
  </si>
  <si>
    <t>19BEC0016</t>
  </si>
  <si>
    <t>S PRASAANTH</t>
  </si>
  <si>
    <t>19BEC0018</t>
  </si>
  <si>
    <t>UPPUTURI MOHAN DUTT</t>
  </si>
  <si>
    <t>19BEC0019</t>
  </si>
  <si>
    <t>GOUDAPPAGARI AKHILESWAR REDDY</t>
  </si>
  <si>
    <t>19BEC0020</t>
  </si>
  <si>
    <t>SHAIK JANUBHAI MAHAMMAD ABUBAKAR</t>
  </si>
  <si>
    <t>19BEC0023</t>
  </si>
  <si>
    <t>B SANJAY KUMAR</t>
  </si>
  <si>
    <t>19BEC0024</t>
  </si>
  <si>
    <t>VUKKALANNAGARI RAJESH KUMAR REDDY</t>
  </si>
  <si>
    <t>19BEC0025</t>
  </si>
  <si>
    <t>NEERUKATTU MALYADRI NAIDU</t>
  </si>
  <si>
    <t>19BEC0027</t>
  </si>
  <si>
    <t>KOTYADA SATYA SANDEEP NAIDU</t>
  </si>
  <si>
    <t>19BEC0029</t>
  </si>
  <si>
    <t>KHAJA VIQUARATH ALI</t>
  </si>
  <si>
    <t>19BEC0030</t>
  </si>
  <si>
    <t>KASIREDDY SAI NITHIN REDDY</t>
  </si>
  <si>
    <t>19BEC0032</t>
  </si>
  <si>
    <t>VAIBHAV KUMAR</t>
  </si>
  <si>
    <t>19BEC0034</t>
  </si>
  <si>
    <t>K VISHWANATH</t>
  </si>
  <si>
    <t>19BEC0035</t>
  </si>
  <si>
    <t>NAREDDY HARSHAVARDHAN REDDY</t>
  </si>
  <si>
    <t>19BEC0036</t>
  </si>
  <si>
    <t>SIDDE DEVESH</t>
  </si>
  <si>
    <t>19BEC0037</t>
  </si>
  <si>
    <t>GOPU ROHITH REDDY</t>
  </si>
  <si>
    <t>19BEC0038</t>
  </si>
  <si>
    <t>AKSHUNN TRIVEDI</t>
  </si>
  <si>
    <t>19BEC0039</t>
  </si>
  <si>
    <t>PULI NAVEEN REDDY</t>
  </si>
  <si>
    <t>19BEC0040</t>
  </si>
  <si>
    <t>ALLENI SAI SIDDARTHA</t>
  </si>
  <si>
    <t>19BEC0041</t>
  </si>
  <si>
    <t xml:space="preserve">DAVE MEET HARESHBHAI </t>
  </si>
  <si>
    <t>19BEC0042</t>
  </si>
  <si>
    <t>EDDULA CHANGALA THANUSHA</t>
  </si>
  <si>
    <t>19BEC0043</t>
  </si>
  <si>
    <t>GOLLA VAMSHI KRISHNA</t>
  </si>
  <si>
    <t>19BEC0044</t>
  </si>
  <si>
    <t>SHUBHAM SHERKI</t>
  </si>
  <si>
    <t>19BEC0046</t>
  </si>
  <si>
    <t>NIKHIL M JAIN</t>
  </si>
  <si>
    <t>19BEC0047</t>
  </si>
  <si>
    <t>GAURAV GUPTA</t>
  </si>
  <si>
    <t>19BEC0048</t>
  </si>
  <si>
    <t>SATHI JANAKI RAMA REDDY</t>
  </si>
  <si>
    <t>19BEC0049</t>
  </si>
  <si>
    <t>POTNURU RUPESH KUMAR</t>
  </si>
  <si>
    <t>19BEC0051</t>
  </si>
  <si>
    <t>VANESSA C S PUDHUCHERI</t>
  </si>
  <si>
    <t>19BEC0053</t>
  </si>
  <si>
    <t>PIYUSH SUNIL NYATI</t>
  </si>
  <si>
    <t>19BEC0054</t>
  </si>
  <si>
    <t>HEM PRASATH K</t>
  </si>
  <si>
    <t>19BEC0055</t>
  </si>
  <si>
    <t>MUTHUMULA GUNA PRACHODANA REDDY</t>
  </si>
  <si>
    <t>19BEC0059</t>
  </si>
  <si>
    <t>MUDDAM SHIVA PRASADA REDDY</t>
  </si>
  <si>
    <t>19BEC0060</t>
  </si>
  <si>
    <t>NANDYALA VENKATA SAI SAMARTHA ADITYA</t>
  </si>
  <si>
    <t>19BEC0062</t>
  </si>
  <si>
    <t>BATTULA SREE CHARAN</t>
  </si>
  <si>
    <t>19BEC0063</t>
  </si>
  <si>
    <t>BOLLINENI PAWAN KUMAR</t>
  </si>
  <si>
    <t>19BEC0066</t>
  </si>
  <si>
    <t>SHAIK SHAHID ALI</t>
  </si>
  <si>
    <t>19BEC0067</t>
  </si>
  <si>
    <t>BHAVANASI SAI YESWANTH</t>
  </si>
  <si>
    <t>19BEC0068</t>
  </si>
  <si>
    <t>CHAKRANTHAM VENKATA SAI DEEPTHI</t>
  </si>
  <si>
    <t>19BEC0069</t>
  </si>
  <si>
    <t>SHAMPURNA MUKHERJEE</t>
  </si>
  <si>
    <t>19BEC0070</t>
  </si>
  <si>
    <t>BHIMAVARAPU BADHRINADH</t>
  </si>
  <si>
    <t>19BEC0072</t>
  </si>
  <si>
    <t>MYNAMPATI SRIMANTH KUMAR</t>
  </si>
  <si>
    <t>19BEC0073</t>
  </si>
  <si>
    <t>AJAIKUMAR S</t>
  </si>
  <si>
    <t>19BEC0074</t>
  </si>
  <si>
    <t>ANIRUDH JHAWAR</t>
  </si>
  <si>
    <t>19BEC0075</t>
  </si>
  <si>
    <t>YALAMANCHI BHARGAV</t>
  </si>
  <si>
    <t>19BEC0076</t>
  </si>
  <si>
    <t>KOMATLA VEERA BRAMHA REDDY</t>
  </si>
  <si>
    <t>19BEC0080</t>
  </si>
  <si>
    <t>K MOHAMMED FAZIL</t>
  </si>
  <si>
    <t>19BEC0081</t>
  </si>
  <si>
    <t>ANUJ MAHENDRA PATEL</t>
  </si>
  <si>
    <t>19BEC0082</t>
  </si>
  <si>
    <t>MERWIN SANKAR J S</t>
  </si>
  <si>
    <t>19BEC0084</t>
  </si>
  <si>
    <t>SASI PAVAN KUMAR C</t>
  </si>
  <si>
    <t>19BEC0085</t>
  </si>
  <si>
    <t>C SIDDARTHA REDDY</t>
  </si>
  <si>
    <t>19BEC0089</t>
  </si>
  <si>
    <t>CHILAMKURI MURALI SURYA TEJA</t>
  </si>
  <si>
    <t>19BEC0090</t>
  </si>
  <si>
    <t>DAVULURI V S R K SATYA AKHIL</t>
  </si>
  <si>
    <t>19BEC0091</t>
  </si>
  <si>
    <t>SUJAL MEHTA</t>
  </si>
  <si>
    <t>19BEC0092</t>
  </si>
  <si>
    <t>MOGULLA ARAVIND REDDY</t>
  </si>
  <si>
    <t>19BEC0093</t>
  </si>
  <si>
    <t>YASH SURYA</t>
  </si>
  <si>
    <t>19BEC0094</t>
  </si>
  <si>
    <t>SHRAAVAN PRAHLAD BHASKAR</t>
  </si>
  <si>
    <t>19BEC0096</t>
  </si>
  <si>
    <t>SHVETHA M NAMBIAR</t>
  </si>
  <si>
    <t>19BEC0097</t>
  </si>
  <si>
    <t>CHINTHABOTU SAI SIVA RAMAKRISHNA</t>
  </si>
  <si>
    <t>19BEC0098</t>
  </si>
  <si>
    <t>PULIPATI BHARGAV</t>
  </si>
  <si>
    <t>19BEC0099</t>
  </si>
  <si>
    <t>VADLAPATLA SATHVIK</t>
  </si>
  <si>
    <t>19BEC0100</t>
  </si>
  <si>
    <t>GUNTA GAYATHRI</t>
  </si>
  <si>
    <t>19BEC0102</t>
  </si>
  <si>
    <t>CHINTHAPALLI NAGA VENKATA AKHIL</t>
  </si>
  <si>
    <t>19BEC0104</t>
  </si>
  <si>
    <t>MACHA NAGA SAI SRINIVAS</t>
  </si>
  <si>
    <t>19BEC0105</t>
  </si>
  <si>
    <t>AKULA VIJAYA VYDEHI</t>
  </si>
  <si>
    <t>19BEC0106</t>
  </si>
  <si>
    <t>AMMISETTY NAGA SAI KALYAN</t>
  </si>
  <si>
    <t>19BEC0107</t>
  </si>
  <si>
    <t>ARINDAM BHATTACHARYYA</t>
  </si>
  <si>
    <t>19BEC0108</t>
  </si>
  <si>
    <t>TARUN GOPALAN</t>
  </si>
  <si>
    <t>19BEC0110</t>
  </si>
  <si>
    <t xml:space="preserve">DUNNE LOKESH SAI SWAMI NAIDU </t>
  </si>
  <si>
    <t>19BEC0113</t>
  </si>
  <si>
    <t>KESHAV KAPOOR</t>
  </si>
  <si>
    <t>19BEC0114</t>
  </si>
  <si>
    <t>RITWIK OJHA</t>
  </si>
  <si>
    <t>19BEC0116</t>
  </si>
  <si>
    <t>PASUPARTHI ADITHYA</t>
  </si>
  <si>
    <t>19BEC0117</t>
  </si>
  <si>
    <t>NAVIN DHARAMPAL POONIA</t>
  </si>
  <si>
    <t>19BEC0118</t>
  </si>
  <si>
    <t>MERUVA LAKSHMI VENKATA AJAYKUMAR</t>
  </si>
  <si>
    <t>19BEC0119</t>
  </si>
  <si>
    <t>INDUGULA UMA SATYA PRAKASH</t>
  </si>
  <si>
    <t>19BEC0123</t>
  </si>
  <si>
    <t>LAVU NITHISH CHANDRA</t>
  </si>
  <si>
    <t>19BEC0124</t>
  </si>
  <si>
    <t>CHILUKA HARSHITH REDDY</t>
  </si>
  <si>
    <t>19BEC0125</t>
  </si>
  <si>
    <t>DEEPANSHU SRIVASTAVA</t>
  </si>
  <si>
    <t>19BEC0126</t>
  </si>
  <si>
    <t>MIKKILINENI PHANISHWAR</t>
  </si>
  <si>
    <t>19BEC0127</t>
  </si>
  <si>
    <t>NICHENAMETLA MAHALAKSHMI</t>
  </si>
  <si>
    <t>19BEC0129</t>
  </si>
  <si>
    <t>YADAMA VINEETH</t>
  </si>
  <si>
    <t>19BEC0131</t>
  </si>
  <si>
    <t>GANGASANI LOHITH REDDY</t>
  </si>
  <si>
    <t>19BEC0132</t>
  </si>
  <si>
    <t>AKHIL GURRAM</t>
  </si>
  <si>
    <t>19BEC0134</t>
  </si>
  <si>
    <t>RANABOTHU SRI ANAND REDDY</t>
  </si>
  <si>
    <t>19BEC0135</t>
  </si>
  <si>
    <t>NELLORE VAMSESWAR</t>
  </si>
  <si>
    <t>19BEC0137</t>
  </si>
  <si>
    <t>PALURU NAGA NIKHIL KUMAR REDDY</t>
  </si>
  <si>
    <t>19BEC0138</t>
  </si>
  <si>
    <t>E BHUVANESH</t>
  </si>
  <si>
    <t>19BEC0139</t>
  </si>
  <si>
    <t>CHANDUPATLA HARSHITH</t>
  </si>
  <si>
    <t>19BEC0140</t>
  </si>
  <si>
    <t>GALI JEEVAN SAI</t>
  </si>
  <si>
    <t>19BEC0141</t>
  </si>
  <si>
    <t>C HARSHUL</t>
  </si>
  <si>
    <t>19BEC0142</t>
  </si>
  <si>
    <t>KOTA HARSHIT</t>
  </si>
  <si>
    <t>19BEC0144</t>
  </si>
  <si>
    <t>B SUDHEER</t>
  </si>
  <si>
    <t>19BEC0146</t>
  </si>
  <si>
    <t>AKHIL GAJULA</t>
  </si>
  <si>
    <t>19BEC0147</t>
  </si>
  <si>
    <t>POTLURU JYOTSNA</t>
  </si>
  <si>
    <t>19BEC0148</t>
  </si>
  <si>
    <t>SUJAL KUMAR</t>
  </si>
  <si>
    <t>19BEC0149</t>
  </si>
  <si>
    <t xml:space="preserve">KOLLI YASHWANTH </t>
  </si>
  <si>
    <t>19BEC0151</t>
  </si>
  <si>
    <t>LANKA MURALIDHAR</t>
  </si>
  <si>
    <t>19BEC0152</t>
  </si>
  <si>
    <t>BIBHANSHU JHA</t>
  </si>
  <si>
    <t>19BEC0153</t>
  </si>
  <si>
    <t>BRIJEESH THUNNOLY</t>
  </si>
  <si>
    <t>19BEC0154</t>
  </si>
  <si>
    <t>HIMANSHU</t>
  </si>
  <si>
    <t>19BEC0156</t>
  </si>
  <si>
    <t>YASH ATUL RAJGURE</t>
  </si>
  <si>
    <t>19BEC0159</t>
  </si>
  <si>
    <t>SAIF ALI NADAF H</t>
  </si>
  <si>
    <t>19BEC0162</t>
  </si>
  <si>
    <t>DEVIREDDY REDDY LEKHANA</t>
  </si>
  <si>
    <t>19BEC0163</t>
  </si>
  <si>
    <t>VARUN VERMA</t>
  </si>
  <si>
    <t>19BEC0168</t>
  </si>
  <si>
    <t>RAVI YASWANTH SAI</t>
  </si>
  <si>
    <t>19BEC0169</t>
  </si>
  <si>
    <t>RAHUL KOLAY</t>
  </si>
  <si>
    <t>19BEC0176</t>
  </si>
  <si>
    <t>JUPUDI YAMUNA</t>
  </si>
  <si>
    <t>19BEC0177</t>
  </si>
  <si>
    <t>KAMANABOINA MANI KISHORE</t>
  </si>
  <si>
    <t>19BEC0178</t>
  </si>
  <si>
    <t>CHEKKALA SAI MANIDEEP</t>
  </si>
  <si>
    <t>19BEC0180</t>
  </si>
  <si>
    <t>BHARATH P NAIR</t>
  </si>
  <si>
    <t>19BEC0182</t>
  </si>
  <si>
    <t>DASARI LOHITHA MANYA</t>
  </si>
  <si>
    <t>19BEC0183</t>
  </si>
  <si>
    <t>PANDIRI AASHISH</t>
  </si>
  <si>
    <t>19BEC0184</t>
  </si>
  <si>
    <t>DIPYAMAN DE</t>
  </si>
  <si>
    <t>19BEC0185</t>
  </si>
  <si>
    <t>LAVU SIRI AMMULU</t>
  </si>
  <si>
    <t>19BEC0186</t>
  </si>
  <si>
    <t>MUDDANA YASHWANTH</t>
  </si>
  <si>
    <t>19BEC0187</t>
  </si>
  <si>
    <t>DANTU PAVAN KUMAR REDDY</t>
  </si>
  <si>
    <t>19BEC0188</t>
  </si>
  <si>
    <t>VAISHNAVI J NAIR</t>
  </si>
  <si>
    <t>19BEC0190</t>
  </si>
  <si>
    <t>APOORV SINGH</t>
  </si>
  <si>
    <t>19BEC0191</t>
  </si>
  <si>
    <t>POTRU TEJA SRI VENKATA SATYA SAI</t>
  </si>
  <si>
    <t>19BEC0192</t>
  </si>
  <si>
    <t>SIRASALA  JAYA HARSHA VARDHAN</t>
  </si>
  <si>
    <t>19BEC0195</t>
  </si>
  <si>
    <t>NOBLE THOMAS</t>
  </si>
  <si>
    <t>19BEC0196</t>
  </si>
  <si>
    <t>BODDUPALLI V S R G S N ADITYA</t>
  </si>
  <si>
    <t>19BEC0197</t>
  </si>
  <si>
    <t>S P MIHIR ACHYUTA</t>
  </si>
  <si>
    <t>19BEC0198</t>
  </si>
  <si>
    <t xml:space="preserve">BOYAPALLI PAVAN KARTHIK REDDY </t>
  </si>
  <si>
    <t>19BEC0200</t>
  </si>
  <si>
    <t>POTHIREDDY GOPI CHAND REDDY</t>
  </si>
  <si>
    <t>19BEC0201</t>
  </si>
  <si>
    <t>UTKARSH TRIVEDI</t>
  </si>
  <si>
    <t>19BEC0202</t>
  </si>
  <si>
    <t>KASIREDDY VAMSHIDHAR REDDY</t>
  </si>
  <si>
    <t>19BEC0204</t>
  </si>
  <si>
    <t>RAYAPATI MAHIDHAR</t>
  </si>
  <si>
    <t>19BEC0205</t>
  </si>
  <si>
    <t>NUTHAKKI SHIV THOMAS</t>
  </si>
  <si>
    <t>19BEC0206</t>
  </si>
  <si>
    <t>NITHESH C</t>
  </si>
  <si>
    <t>19BEC0208</t>
  </si>
  <si>
    <t>YERRAGUNTLA SAI PRASHANTH REDDY</t>
  </si>
  <si>
    <t>19BEC0210</t>
  </si>
  <si>
    <t xml:space="preserve"> MANISH VARMA DENAMKONDA</t>
  </si>
  <si>
    <t>19BEC0211</t>
  </si>
  <si>
    <t>ANUPAM KUMAR</t>
  </si>
  <si>
    <t>19BEC0212</t>
  </si>
  <si>
    <t>NITHISH SOORYA S S</t>
  </si>
  <si>
    <t>19BEC0213</t>
  </si>
  <si>
    <t xml:space="preserve">KARANAM SRI HARITH </t>
  </si>
  <si>
    <t>19BEC0215</t>
  </si>
  <si>
    <t>PUJARI YASWANTH KALYAN</t>
  </si>
  <si>
    <t>19BEC0216</t>
  </si>
  <si>
    <t>ROSHNA REEBA THOMAS</t>
  </si>
  <si>
    <t>19BEC0217</t>
  </si>
  <si>
    <t>PIYUSH KUMAR</t>
  </si>
  <si>
    <t>19BEC0218</t>
  </si>
  <si>
    <t>SHIKHAR SRIVASTAVA</t>
  </si>
  <si>
    <t>19BEC0219</t>
  </si>
  <si>
    <t>SABBU VENKATA SATVIK</t>
  </si>
  <si>
    <t>19BEC0220</t>
  </si>
  <si>
    <t>AYUSH RANJAN</t>
  </si>
  <si>
    <t>19BEC0221</t>
  </si>
  <si>
    <t>M N SURAJ</t>
  </si>
  <si>
    <t>19BEC0222</t>
  </si>
  <si>
    <t>PATRICK TONY PETER P</t>
  </si>
  <si>
    <t>19BEC0224</t>
  </si>
  <si>
    <t>NAVIN R S</t>
  </si>
  <si>
    <t>19BEC0225</t>
  </si>
  <si>
    <t>ABHIJAY PANDEY</t>
  </si>
  <si>
    <t>19BEC0227</t>
  </si>
  <si>
    <t>CHANDRAGIRI DEVA</t>
  </si>
  <si>
    <t>19BEC0230</t>
  </si>
  <si>
    <t>KAPIL CHATURVEDI</t>
  </si>
  <si>
    <t>19BEC0232</t>
  </si>
  <si>
    <t>ABHIRUP DATTA</t>
  </si>
  <si>
    <t>19BEC0234</t>
  </si>
  <si>
    <t>19BEC0236</t>
  </si>
  <si>
    <t>ANIKET RANJAN PRASAD</t>
  </si>
  <si>
    <t>19BEC0237</t>
  </si>
  <si>
    <t>SOUBHAGYA ROUTRAY</t>
  </si>
  <si>
    <t>19BEC0240</t>
  </si>
  <si>
    <t>AVULA VENKATA VAMSI</t>
  </si>
  <si>
    <t>19BEC0241</t>
  </si>
  <si>
    <t>ASHWIN V PILLAI</t>
  </si>
  <si>
    <t>19BEC0242</t>
  </si>
  <si>
    <t xml:space="preserve">VARRA GUNA SEKHARA REDDY </t>
  </si>
  <si>
    <t>19BEC0243</t>
  </si>
  <si>
    <t>P SANJAY HEMANTH</t>
  </si>
  <si>
    <t>19BEC0244</t>
  </si>
  <si>
    <t>SYAGALETI VIKAS REDDY</t>
  </si>
  <si>
    <t>19BEC0245</t>
  </si>
  <si>
    <t>UPPUTURI SUKHESH YADAV</t>
  </si>
  <si>
    <t>19BEC0246</t>
  </si>
  <si>
    <t xml:space="preserve">GUNDREDDY NIRANJAN REDDY </t>
  </si>
  <si>
    <t>19BEC0247</t>
  </si>
  <si>
    <t>ADI ASIJA</t>
  </si>
  <si>
    <t>19BEC0248</t>
  </si>
  <si>
    <t>G SAI RITISH</t>
  </si>
  <si>
    <t>19BEC0249</t>
  </si>
  <si>
    <t>POLUDASU ESWAR SAI</t>
  </si>
  <si>
    <t>19BEC0250</t>
  </si>
  <si>
    <t>ABHINAV KUMAR</t>
  </si>
  <si>
    <t>19BEC0251</t>
  </si>
  <si>
    <t xml:space="preserve">UPLAP DHRUVA SAMEER </t>
  </si>
  <si>
    <t>19BEC0252</t>
  </si>
  <si>
    <t>DANGETI SAI CHAITHRIK</t>
  </si>
  <si>
    <t>19BEC0253</t>
  </si>
  <si>
    <t>KOTHURU SAI PAVAN</t>
  </si>
  <si>
    <t>19BEC0254</t>
  </si>
  <si>
    <t xml:space="preserve">ADDALA PADMINI REETHI </t>
  </si>
  <si>
    <t>19BEC0255</t>
  </si>
  <si>
    <t>D JAGAN</t>
  </si>
  <si>
    <t>19BEC0256</t>
  </si>
  <si>
    <t>BOLLAM VAMSI</t>
  </si>
  <si>
    <t>19BEC0257</t>
  </si>
  <si>
    <t>RAJARSHI KARAN</t>
  </si>
  <si>
    <t>19BEC0258</t>
  </si>
  <si>
    <t>PUTTUR LOKA SUMANTH REDDY</t>
  </si>
  <si>
    <t>19BEC0259</t>
  </si>
  <si>
    <t>19BEC0260</t>
  </si>
  <si>
    <t>K S V PRADYUMNA UMA MAHESHWAR</t>
  </si>
  <si>
    <t>19BEC0261</t>
  </si>
  <si>
    <t>JAYESH SINGH</t>
  </si>
  <si>
    <t>19BEC0264</t>
  </si>
  <si>
    <t>ANEESH SARJIT S MUSUVATHI</t>
  </si>
  <si>
    <t>19BEC0265</t>
  </si>
  <si>
    <t>MAMIDI SAI KIRAN</t>
  </si>
  <si>
    <t>19BEC0266</t>
  </si>
  <si>
    <t>KANUTHALA HARSHITH</t>
  </si>
  <si>
    <t>19BEC0267</t>
  </si>
  <si>
    <t>PIET PAUL SLEVIN LEO PRABHU</t>
  </si>
  <si>
    <t>19BEC0269</t>
  </si>
  <si>
    <t>MADHUR PADAVALA</t>
  </si>
  <si>
    <t>19BEC0270</t>
  </si>
  <si>
    <t>TIRUNAGARI SRIJAN</t>
  </si>
  <si>
    <t>19BEC0271</t>
  </si>
  <si>
    <t>YANAMALA SUSHWANTH REDDY</t>
  </si>
  <si>
    <t>19BEC0272</t>
  </si>
  <si>
    <t>SHAIK BANTHARPALLI MOHAMMAD ANSAR</t>
  </si>
  <si>
    <t>19BEC0273</t>
  </si>
  <si>
    <t>NUTHALAPATI VARUN KRISHNA</t>
  </si>
  <si>
    <t>19BEC0274</t>
  </si>
  <si>
    <t>UPPALA PATI DHANUSH</t>
  </si>
  <si>
    <t>19BEC0275</t>
  </si>
  <si>
    <t>JARUGULA ABHAY</t>
  </si>
  <si>
    <t>19BEC0276</t>
  </si>
  <si>
    <t xml:space="preserve">DADIREDDY SAI SIDDHARTHA </t>
  </si>
  <si>
    <t>19BEC0277</t>
  </si>
  <si>
    <t>PRATYAY HALDER</t>
  </si>
  <si>
    <t>19BEC0278</t>
  </si>
  <si>
    <t>GURRAM SAI VIKRAM</t>
  </si>
  <si>
    <t>19BEC0279</t>
  </si>
  <si>
    <t>KUNNAM VARUN REDDY</t>
  </si>
  <si>
    <t>19BEC0280</t>
  </si>
  <si>
    <t>ANNEPU PAVAN CHANDU</t>
  </si>
  <si>
    <t>19BEC0281</t>
  </si>
  <si>
    <t>19BEC0282</t>
  </si>
  <si>
    <t>KARTHIK GANTASALA</t>
  </si>
  <si>
    <t>19BEC0283</t>
  </si>
  <si>
    <t>JOFIN F ARCHBALD</t>
  </si>
  <si>
    <t>19BEC0284</t>
  </si>
  <si>
    <t>SANKU NARAYANA SWAMY GARI CHAITANYA SHARAN</t>
  </si>
  <si>
    <t>19BEC0285</t>
  </si>
  <si>
    <t>AKSHUNI RAGHUWANSHI</t>
  </si>
  <si>
    <t>19BEC0286</t>
  </si>
  <si>
    <t>R S BHARATH KRRISHNA</t>
  </si>
  <si>
    <t>19BEC0287</t>
  </si>
  <si>
    <t>KAVURI SRINIVASA MANJUNATH</t>
  </si>
  <si>
    <t>19BEC0288</t>
  </si>
  <si>
    <t>KAKULAVARAPU SETHU VARDHAN</t>
  </si>
  <si>
    <t>19BEC0291</t>
  </si>
  <si>
    <t>R A YOGESHWARAN</t>
  </si>
  <si>
    <t>19BEC0292</t>
  </si>
  <si>
    <t>VISHAL SINGH</t>
  </si>
  <si>
    <t>19BEC0293</t>
  </si>
  <si>
    <t>ARATRIK ROY</t>
  </si>
  <si>
    <t>19BEC0295</t>
  </si>
  <si>
    <t>AMAN KUMAR TRIVEDI</t>
  </si>
  <si>
    <t>19BEC0297</t>
  </si>
  <si>
    <t>CHALASANI JITENDRA</t>
  </si>
  <si>
    <t>19BEC0298</t>
  </si>
  <si>
    <t>19BEC0302</t>
  </si>
  <si>
    <t>JESSICA CAROL PHILIPS</t>
  </si>
  <si>
    <t>19BEC0306</t>
  </si>
  <si>
    <t>THATIKONDA ROHAN</t>
  </si>
  <si>
    <t>19BEC0308</t>
  </si>
  <si>
    <t>BOYA SAI NITHISH</t>
  </si>
  <si>
    <t>19BEC0309</t>
  </si>
  <si>
    <t>VENKATA NITIN VOONA</t>
  </si>
  <si>
    <t>19BEC0310</t>
  </si>
  <si>
    <t>GUDIMETLA JAI SANDEEP</t>
  </si>
  <si>
    <t>19BEC0311</t>
  </si>
  <si>
    <t>KAMIREDDY CHINMAYEE</t>
  </si>
  <si>
    <t>19BEC0312</t>
  </si>
  <si>
    <t>B N PRADEETH</t>
  </si>
  <si>
    <t>19BEC0313</t>
  </si>
  <si>
    <t>ENNAPUREDDY SATHWIK</t>
  </si>
  <si>
    <t>19BEC0315</t>
  </si>
  <si>
    <t>TRIVEDI TEJASWIRAJ SUMAN</t>
  </si>
  <si>
    <t>19BEC0316</t>
  </si>
  <si>
    <t>RAKSHITA RAJESH BAADKAR</t>
  </si>
  <si>
    <t>19BEC0317</t>
  </si>
  <si>
    <t>MOHD KABIR HAIDER</t>
  </si>
  <si>
    <t>19BEC0318</t>
  </si>
  <si>
    <t>TANMAY MIRDHA</t>
  </si>
  <si>
    <t>19BEC0319</t>
  </si>
  <si>
    <t>AMISHA RATHORE</t>
  </si>
  <si>
    <t>19BEC0320</t>
  </si>
  <si>
    <t>TAMIRE SATYA JAYANTH</t>
  </si>
  <si>
    <t>19BEC0321</t>
  </si>
  <si>
    <t>MIRYALA ACHYUTH</t>
  </si>
  <si>
    <t>19BEC0324</t>
  </si>
  <si>
    <t>RUPAKULA SAI PRIYANKA</t>
  </si>
  <si>
    <t>19BEC0325</t>
  </si>
  <si>
    <t>KAPPALA RAJA NARENDRA KUMAR</t>
  </si>
  <si>
    <t>19BEC0326</t>
  </si>
  <si>
    <t>POTHAPRAGADA SAI SATWIKA</t>
  </si>
  <si>
    <t>19BEC0327</t>
  </si>
  <si>
    <t>ISHITA A KUMAR</t>
  </si>
  <si>
    <t>19BEC0328</t>
  </si>
  <si>
    <t>ABHISHRI ANANDRAO PATIL</t>
  </si>
  <si>
    <t>19BEC0329</t>
  </si>
  <si>
    <t>NIDIGINTI SRI RAM ADARSH</t>
  </si>
  <si>
    <t>19BEC0330</t>
  </si>
  <si>
    <t>VIKRAM ADHITYA S</t>
  </si>
  <si>
    <t>19BEC0331</t>
  </si>
  <si>
    <t>MERUVA JAGADEESH REDDY</t>
  </si>
  <si>
    <t>19BEC0332</t>
  </si>
  <si>
    <t>VIPUL KUMAR</t>
  </si>
  <si>
    <t>19BEC0333</t>
  </si>
  <si>
    <t>DHUDLA AKASH</t>
  </si>
  <si>
    <t>19BEC0334</t>
  </si>
  <si>
    <t>SODAM MANJUNATH REDDY</t>
  </si>
  <si>
    <t>19BEC0335</t>
  </si>
  <si>
    <t>BURRA DHANUNJAYA</t>
  </si>
  <si>
    <t>19BEC0336</t>
  </si>
  <si>
    <t>NIPUN MAHAJAN</t>
  </si>
  <si>
    <t>19BEC0337</t>
  </si>
  <si>
    <t>DHARA VENKATA SAI BHARGAV</t>
  </si>
  <si>
    <t>19BEC0338</t>
  </si>
  <si>
    <t>YUTHIRSHTA PRASAD T</t>
  </si>
  <si>
    <t>19BEC0339</t>
  </si>
  <si>
    <t>AASTHA SINGH</t>
  </si>
  <si>
    <t>19BEC0340</t>
  </si>
  <si>
    <t>SHAIK MAHAMMAD GOUSE</t>
  </si>
  <si>
    <t>19BEC0342</t>
  </si>
  <si>
    <t>MATURU THRINADH</t>
  </si>
  <si>
    <t>19BEC0344</t>
  </si>
  <si>
    <t>GAGAN KARTHIK K</t>
  </si>
  <si>
    <t>19BEC0347</t>
  </si>
  <si>
    <t>SARANSH</t>
  </si>
  <si>
    <t>19BEC0350</t>
  </si>
  <si>
    <t>KONKALA SANDEEP</t>
  </si>
  <si>
    <t>19BEC0353</t>
  </si>
  <si>
    <t>ANIRUDH KARNIK</t>
  </si>
  <si>
    <t>19BEC0355</t>
  </si>
  <si>
    <t>TALLAPARTHI DINESH HANUMATHKUMAR</t>
  </si>
  <si>
    <t>19BEC0356</t>
  </si>
  <si>
    <t>TANGIRALA SAKETH RAM</t>
  </si>
  <si>
    <t>19BEC0358</t>
  </si>
  <si>
    <t>ARPIT PATAWAT</t>
  </si>
  <si>
    <t>19BEC0362</t>
  </si>
  <si>
    <t>DHIRANSH SAXENA</t>
  </si>
  <si>
    <t>19BEC0363</t>
  </si>
  <si>
    <t>ABANTEE GANGOPADHYAY</t>
  </si>
  <si>
    <t>19BEC0365</t>
  </si>
  <si>
    <t>SHIVANI R</t>
  </si>
  <si>
    <t>19BEC0367</t>
  </si>
  <si>
    <t>LAVANYA GUNE</t>
  </si>
  <si>
    <t>19BEC0368</t>
  </si>
  <si>
    <t>GAUTAM CHETTIAR</t>
  </si>
  <si>
    <t>19BEC0369</t>
  </si>
  <si>
    <t>CHAPPIDI SAI SRAVANTHI</t>
  </si>
  <si>
    <t>19BEC0370</t>
  </si>
  <si>
    <t>KOTAMARTHI SRIHARSHA</t>
  </si>
  <si>
    <t>19BEC0371</t>
  </si>
  <si>
    <t>PEDDIREDDY VENKATA KRISHNA REDDY</t>
  </si>
  <si>
    <t>19BEC0372</t>
  </si>
  <si>
    <t>SHINJINI SINHA</t>
  </si>
  <si>
    <t>19BEC0373</t>
  </si>
  <si>
    <t>POTNURU SAI VAMSI</t>
  </si>
  <si>
    <t>19BEC0374</t>
  </si>
  <si>
    <t>JADHAV VINAY</t>
  </si>
  <si>
    <t>19BEC0375</t>
  </si>
  <si>
    <t xml:space="preserve">SINGH AGNEYA KUMAR </t>
  </si>
  <si>
    <t>19BEC0376</t>
  </si>
  <si>
    <t>PRINCE RAI SINGHANI</t>
  </si>
  <si>
    <t>19BEC0377</t>
  </si>
  <si>
    <t>PREET NALWAYA</t>
  </si>
  <si>
    <t>19BEC0378</t>
  </si>
  <si>
    <t>KESAV NAGENDRA</t>
  </si>
  <si>
    <t>19BEC0381</t>
  </si>
  <si>
    <t>VYTLA VIJAY KUMAR</t>
  </si>
  <si>
    <t>19BEC0382</t>
  </si>
  <si>
    <t>KATTA JAYA KRISHNA</t>
  </si>
  <si>
    <t>19BEC0383</t>
  </si>
  <si>
    <t>GARIMELLA SAI SANKEERTH</t>
  </si>
  <si>
    <t>19BEC0384</t>
  </si>
  <si>
    <t>VIBHUM KHANNA</t>
  </si>
  <si>
    <t>19BEC0386</t>
  </si>
  <si>
    <t>ASWIN ABY SANU</t>
  </si>
  <si>
    <t>19BEC0387</t>
  </si>
  <si>
    <t>NAMALA DEEPAK RAM</t>
  </si>
  <si>
    <t>19BEC0388</t>
  </si>
  <si>
    <t>SHRI SHARAN R</t>
  </si>
  <si>
    <t>19BEC0389</t>
  </si>
  <si>
    <t>PALLE VEDA SAI VIKRANTH REDDY</t>
  </si>
  <si>
    <t>19BEC0391</t>
  </si>
  <si>
    <t>S ADITYA SAGAR</t>
  </si>
  <si>
    <t>19BEC0392</t>
  </si>
  <si>
    <t>PRATEEK KUMAR</t>
  </si>
  <si>
    <t>19BEC0393</t>
  </si>
  <si>
    <t>GANGULA YASWANTH</t>
  </si>
  <si>
    <t>19BEC0394</t>
  </si>
  <si>
    <t>V SARVESH PRASANTH</t>
  </si>
  <si>
    <t>19BEC0396</t>
  </si>
  <si>
    <t>KARMAN SETHI</t>
  </si>
  <si>
    <t>19BEC0397</t>
  </si>
  <si>
    <t>BUDDHI MANEESH VENKAT</t>
  </si>
  <si>
    <t>19BEC0398</t>
  </si>
  <si>
    <t>R VENGATESH</t>
  </si>
  <si>
    <t>19BEC0399</t>
  </si>
  <si>
    <t>PATIL GAURAV PRASHANT</t>
  </si>
  <si>
    <t>19BEC0401</t>
  </si>
  <si>
    <t>KALIDINDI SAI PRANEETH VARMA</t>
  </si>
  <si>
    <t>19BEC0402</t>
  </si>
  <si>
    <t>GEORGE TOM</t>
  </si>
  <si>
    <t>19BEC0403</t>
  </si>
  <si>
    <t>VAISHNAVI TANGIRALA</t>
  </si>
  <si>
    <t>19BEC0405</t>
  </si>
  <si>
    <t>19BEC0406</t>
  </si>
  <si>
    <t>BOORAGADDA VENKATA SUBBASAI DHEERAJ</t>
  </si>
  <si>
    <t>19BEC0408</t>
  </si>
  <si>
    <t>CHINTHAKUNTA NANDAN KUMAR</t>
  </si>
  <si>
    <t>19BEC0409</t>
  </si>
  <si>
    <t>SENTHILNATHAN M L</t>
  </si>
  <si>
    <t>19BEC0410</t>
  </si>
  <si>
    <t>AAYUSH VERMA</t>
  </si>
  <si>
    <t>19BEC0411</t>
  </si>
  <si>
    <t>B MOHAN PRAKASH</t>
  </si>
  <si>
    <t>19BEC0412</t>
  </si>
  <si>
    <t>HARSHIT TYAGI</t>
  </si>
  <si>
    <t>19BEC0414</t>
  </si>
  <si>
    <t>PATIL PARSHAD MADHUKAR</t>
  </si>
  <si>
    <t>19BEC0416</t>
  </si>
  <si>
    <t>SAKSHAM VERMA</t>
  </si>
  <si>
    <t>19BEC0417</t>
  </si>
  <si>
    <t>19BEC0418</t>
  </si>
  <si>
    <t>VINEETH KRISHNA M</t>
  </si>
  <si>
    <t>19BEC0419</t>
  </si>
  <si>
    <t>K P SIDDHARDHA VARMA MUDUNURI</t>
  </si>
  <si>
    <t>19BEC0420</t>
  </si>
  <si>
    <t>AVINASH S</t>
  </si>
  <si>
    <t>19BEC0421</t>
  </si>
  <si>
    <t>THOTAKURA GEETH KULDEEP</t>
  </si>
  <si>
    <t>19BEC0422</t>
  </si>
  <si>
    <t>CHIKKA MANJUNATH</t>
  </si>
  <si>
    <t>19BEC0423</t>
  </si>
  <si>
    <t>BASAVA PAVAN SRI RAM</t>
  </si>
  <si>
    <t>19BEC0427</t>
  </si>
  <si>
    <t>M EZHILAN</t>
  </si>
  <si>
    <t>19BEC0431</t>
  </si>
  <si>
    <t>DWARSALA TEJASWINI</t>
  </si>
  <si>
    <t>19BEC0432</t>
  </si>
  <si>
    <t>SOURYA MUKHERJEE</t>
  </si>
  <si>
    <t>19BEC0433</t>
  </si>
  <si>
    <t>CALVIN JEROME SUARES</t>
  </si>
  <si>
    <t>19BEC0434</t>
  </si>
  <si>
    <t>MAHATHI ANDAVOLU</t>
  </si>
  <si>
    <t>19BEC0435</t>
  </si>
  <si>
    <t>PURVIL GHIYA</t>
  </si>
  <si>
    <t>19BEC0436</t>
  </si>
  <si>
    <t>THOTA SHASHIDHAR</t>
  </si>
  <si>
    <t>19BEC0438</t>
  </si>
  <si>
    <t>PRANAV RAJESH MENON</t>
  </si>
  <si>
    <t>19BEC0439</t>
  </si>
  <si>
    <t>S VAMSESWAR REDDY</t>
  </si>
  <si>
    <t>19BEC0440</t>
  </si>
  <si>
    <t>ROHIT SRIVASTAVA</t>
  </si>
  <si>
    <t>19BEC0441</t>
  </si>
  <si>
    <t>PAVANKUMAR M</t>
  </si>
  <si>
    <t>19BEC0442</t>
  </si>
  <si>
    <t>CHANDRIKA PENUMUCHU</t>
  </si>
  <si>
    <t>19BEC0443</t>
  </si>
  <si>
    <t>DAMMU SRINIVASULU</t>
  </si>
  <si>
    <t>19BEC0444</t>
  </si>
  <si>
    <t>DIVYANSHU KASAT</t>
  </si>
  <si>
    <t>19BEC0448</t>
  </si>
  <si>
    <t>CHEBOLU BHANU NANDINI</t>
  </si>
  <si>
    <t>19BEC0449</t>
  </si>
  <si>
    <t>SWARNIM KULSHRESHTHA</t>
  </si>
  <si>
    <t>19BEC0451</t>
  </si>
  <si>
    <t>SAMANYU OKADE</t>
  </si>
  <si>
    <t>19BEC0452</t>
  </si>
  <si>
    <t>B R ARJUN</t>
  </si>
  <si>
    <t>19BEC0453</t>
  </si>
  <si>
    <t>VITTAL KARTHIK BHARGAV</t>
  </si>
  <si>
    <t>19BEC0454</t>
  </si>
  <si>
    <t>PRAJJWAL DUTTA</t>
  </si>
  <si>
    <t>19BEC0456</t>
  </si>
  <si>
    <t>SIMANT GUPTA</t>
  </si>
  <si>
    <t>19BEC0457</t>
  </si>
  <si>
    <t>AZKAR AKHTAR</t>
  </si>
  <si>
    <t>19BEC0458</t>
  </si>
  <si>
    <t>JONNADHULA LAKSHMI VENKATA SAI SANTHOSH</t>
  </si>
  <si>
    <t>19BEC0459</t>
  </si>
  <si>
    <t>ABDUL SAMI KHAN</t>
  </si>
  <si>
    <t>19BEC0460</t>
  </si>
  <si>
    <t>M YOGESH</t>
  </si>
  <si>
    <t>19BEC0461</t>
  </si>
  <si>
    <t>ADITYA KAKKAR</t>
  </si>
  <si>
    <t>19BEC0463</t>
  </si>
  <si>
    <t>UTKARSH SINHA</t>
  </si>
  <si>
    <t>19BEC0464</t>
  </si>
  <si>
    <t>KOLLIPARA KARTHIKEYA</t>
  </si>
  <si>
    <t>19BEC0465</t>
  </si>
  <si>
    <t>ADIT KIRTANI</t>
  </si>
  <si>
    <t>19BEC0466</t>
  </si>
  <si>
    <t>SHAILA KAR</t>
  </si>
  <si>
    <t>19BEC0468</t>
  </si>
  <si>
    <t>LINGALA KRISHNA TEJA REDDY</t>
  </si>
  <si>
    <t>19BEC0469</t>
  </si>
  <si>
    <t>KOTTURU VARUN SHRIDHAR</t>
  </si>
  <si>
    <t>19BEC0470</t>
  </si>
  <si>
    <t>PRAJJWAL RAJU TENGINAKAI</t>
  </si>
  <si>
    <t>19BEC0471</t>
  </si>
  <si>
    <t>YERRI SAI DHANUSH KUMAR REDDY</t>
  </si>
  <si>
    <t>19BEC0472</t>
  </si>
  <si>
    <t>NITIN PANDEY</t>
  </si>
  <si>
    <t>19BEC0474</t>
  </si>
  <si>
    <t>19BEC0475</t>
  </si>
  <si>
    <t>SAUJANYA KUMAR SINGH</t>
  </si>
  <si>
    <t>19BEC0476</t>
  </si>
  <si>
    <t>ROSAN KUMAR JENA</t>
  </si>
  <si>
    <t>19BEC0477</t>
  </si>
  <si>
    <t>THILAK CM</t>
  </si>
  <si>
    <t>19BEC0478</t>
  </si>
  <si>
    <t>VENKATA UJWALA REKAPALLI NAGA</t>
  </si>
  <si>
    <t>19BEC0479</t>
  </si>
  <si>
    <t>SONA SUSAN JACOB</t>
  </si>
  <si>
    <t>19BEC0482</t>
  </si>
  <si>
    <t>VIVEK CHANDRA SINHA</t>
  </si>
  <si>
    <t>19BEC0483</t>
  </si>
  <si>
    <t>MONISH SINGAM S</t>
  </si>
  <si>
    <t>19BEC0484</t>
  </si>
  <si>
    <t>B DARAHASH REDDY</t>
  </si>
  <si>
    <t>19BEC0485</t>
  </si>
  <si>
    <t>MADDALA SARADH CHANDRA</t>
  </si>
  <si>
    <t>19BEC0486</t>
  </si>
  <si>
    <t>GADAM SETTY VAISHNAVI REKHA</t>
  </si>
  <si>
    <t>19BEC0487</t>
  </si>
  <si>
    <t>SACHIN K S</t>
  </si>
  <si>
    <t>19BEC0488</t>
  </si>
  <si>
    <t>DADI ROHITH</t>
  </si>
  <si>
    <t>19BEC0491</t>
  </si>
  <si>
    <t>KAPINESH G</t>
  </si>
  <si>
    <t>19BEC0492</t>
  </si>
  <si>
    <t>CHIMAKURTHI LOKESH</t>
  </si>
  <si>
    <t>19BEC0493</t>
  </si>
  <si>
    <t>P. VEERA SAI SUBBA REDDY</t>
  </si>
  <si>
    <t>19BEC0494</t>
  </si>
  <si>
    <t>KONDURU GAYATRI</t>
  </si>
  <si>
    <t>19BEC0495</t>
  </si>
  <si>
    <t>KHAUSHIK PRAKASH</t>
  </si>
  <si>
    <t>19BEC0496</t>
  </si>
  <si>
    <t>MAHEEDHAR REDDY B</t>
  </si>
  <si>
    <t>19BEC0497</t>
  </si>
  <si>
    <t>PRANEET AYUSH MANDA</t>
  </si>
  <si>
    <t>19BEC0498</t>
  </si>
  <si>
    <t>POTTI VENKATA SAI CHARAN</t>
  </si>
  <si>
    <t>19BEC0499</t>
  </si>
  <si>
    <t>NAMAN SACHDEVA</t>
  </si>
  <si>
    <t>19BEC0501</t>
  </si>
  <si>
    <t>ANUBHAV SINGH</t>
  </si>
  <si>
    <t>19BEC0502</t>
  </si>
  <si>
    <t>K SACHIN KUMARAN</t>
  </si>
  <si>
    <t>19BEC0503</t>
  </si>
  <si>
    <t>SAUMITRA SINGH</t>
  </si>
  <si>
    <t>19BEC0504</t>
  </si>
  <si>
    <t>RUTHUNJAY U M</t>
  </si>
  <si>
    <t>19BEC0506</t>
  </si>
  <si>
    <t>SHANTANU</t>
  </si>
  <si>
    <t>19BEC0507</t>
  </si>
  <si>
    <t>MEKA BHAVANI PRAKASH VYAS</t>
  </si>
  <si>
    <t>19BEC0510</t>
  </si>
  <si>
    <t>19BEC0511</t>
  </si>
  <si>
    <t>SOHAM ROY</t>
  </si>
  <si>
    <t>19BEC0512</t>
  </si>
  <si>
    <t>TANKALA SAI SRINIDHIN</t>
  </si>
  <si>
    <t>19BEC0513</t>
  </si>
  <si>
    <t>ARTHI MURUGAN</t>
  </si>
  <si>
    <t>19BEC0515</t>
  </si>
  <si>
    <t>TALIB ZAFAR</t>
  </si>
  <si>
    <t>19BEC0517</t>
  </si>
  <si>
    <t>VALLAMSETTY VENKATA MANIKANTA</t>
  </si>
  <si>
    <t>19BEC0518</t>
  </si>
  <si>
    <t>M S NIAAL KUTTAPPA</t>
  </si>
  <si>
    <t>19BEC0519</t>
  </si>
  <si>
    <t>VISHRUTI SHARMA</t>
  </si>
  <si>
    <t>19BEC0520</t>
  </si>
  <si>
    <t>B SHAKTHI MAHENDRAN</t>
  </si>
  <si>
    <t>19BEC0521</t>
  </si>
  <si>
    <t>ADLA VISHWAJEETH REDDY</t>
  </si>
  <si>
    <t>19BEC0522</t>
  </si>
  <si>
    <t>ERIKI ANIRUDH SAI</t>
  </si>
  <si>
    <t>19BEC0523</t>
  </si>
  <si>
    <t>BAKKA VENKATA SUBBA REDDY</t>
  </si>
  <si>
    <t>19BEC0524</t>
  </si>
  <si>
    <t>RAMYA RAVI KUMAR</t>
  </si>
  <si>
    <t>19BEC0525</t>
  </si>
  <si>
    <t>THOTA PENCHALA SUMANTH SAI</t>
  </si>
  <si>
    <t>19BEC0527</t>
  </si>
  <si>
    <t>T PRAWANTH REDDY</t>
  </si>
  <si>
    <t>19BEC0529</t>
  </si>
  <si>
    <t>SARVESH PRASATH</t>
  </si>
  <si>
    <t>19BEC0530</t>
  </si>
  <si>
    <t>P V S SREE LALITHA</t>
  </si>
  <si>
    <t>19BEC0531</t>
  </si>
  <si>
    <t>RITVIK ROSHAN S</t>
  </si>
  <si>
    <t>19BEC0532</t>
  </si>
  <si>
    <t>PONUKU SARAH</t>
  </si>
  <si>
    <t>19BEC0533</t>
  </si>
  <si>
    <t>GARGI S NAIR</t>
  </si>
  <si>
    <t>19BEC0534</t>
  </si>
  <si>
    <t>AVUTHU SASHIDHAR REDDY</t>
  </si>
  <si>
    <t>19BEC0535</t>
  </si>
  <si>
    <t>AUSTEN SANJAY G</t>
  </si>
  <si>
    <t>19BEC0536</t>
  </si>
  <si>
    <t>VARUN VAIBHAV ANILKUMAR</t>
  </si>
  <si>
    <t>19BEC0538</t>
  </si>
  <si>
    <t>VARUN RAGHAV GANESAN</t>
  </si>
  <si>
    <t>19BEC0540</t>
  </si>
  <si>
    <t xml:space="preserve">MAMIDI KISHORE REDDY </t>
  </si>
  <si>
    <t>19BEC0541</t>
  </si>
  <si>
    <t>KHANDEKAR SHREYAS NEERAJ</t>
  </si>
  <si>
    <t>19BEC0542</t>
  </si>
  <si>
    <t>IRSHAD BAIG</t>
  </si>
  <si>
    <t>19BEC0543</t>
  </si>
  <si>
    <t>19BEC0544</t>
  </si>
  <si>
    <t>EKANSH GOEL</t>
  </si>
  <si>
    <t>19BEC0547</t>
  </si>
  <si>
    <t>GOWLAPALLI RAHUL</t>
  </si>
  <si>
    <t>19BEC0548</t>
  </si>
  <si>
    <t>AJAY GANDHI</t>
  </si>
  <si>
    <t>19BEC0549</t>
  </si>
  <si>
    <t>KRIPA KARTHIK</t>
  </si>
  <si>
    <t>19BEC0550</t>
  </si>
  <si>
    <t>LINGIREDDY KAUSHIK REDDY</t>
  </si>
  <si>
    <t>19BEC0551</t>
  </si>
  <si>
    <t>AARON DINESH ANAND</t>
  </si>
  <si>
    <t>19BEC0552</t>
  </si>
  <si>
    <t>RATHI HRITIKA PANKAJ</t>
  </si>
  <si>
    <t>19BEC0553</t>
  </si>
  <si>
    <t>ARYAN PANDEY</t>
  </si>
  <si>
    <t>19BEC0555</t>
  </si>
  <si>
    <t>PALLAVI VERMA</t>
  </si>
  <si>
    <t>19BEC0556</t>
  </si>
  <si>
    <t>PRATYAKCHA UTKARSHINI</t>
  </si>
  <si>
    <t>19BEC0557</t>
  </si>
  <si>
    <t>KELVIN JAISON KONNOTH</t>
  </si>
  <si>
    <t>19BEC0559</t>
  </si>
  <si>
    <t>SAKSHAM BHUTANI</t>
  </si>
  <si>
    <t>19BEC0560</t>
  </si>
  <si>
    <t>SUVIGYA SAXENA</t>
  </si>
  <si>
    <t>19BEC0561</t>
  </si>
  <si>
    <t>VISHAL R</t>
  </si>
  <si>
    <t>19BEC0562</t>
  </si>
  <si>
    <t>ASHISH AKARSH</t>
  </si>
  <si>
    <t>19BEC0563</t>
  </si>
  <si>
    <t>MOHANRAJ H</t>
  </si>
  <si>
    <t>19BEC0564</t>
  </si>
  <si>
    <t>ARVIND N</t>
  </si>
  <si>
    <t>19BEC0565</t>
  </si>
  <si>
    <t>HARSHITHA MUNAGALA</t>
  </si>
  <si>
    <t>19BEC0566</t>
  </si>
  <si>
    <t>OCEAN ANANT</t>
  </si>
  <si>
    <t>19BEC0567</t>
  </si>
  <si>
    <t>V J VENKAT AKASH</t>
  </si>
  <si>
    <t>19BEC0569</t>
  </si>
  <si>
    <t>YARRU ROHITH SAI</t>
  </si>
  <si>
    <t>19BEC0570</t>
  </si>
  <si>
    <t>CHEBROLU AKASH</t>
  </si>
  <si>
    <t>19BEC0571</t>
  </si>
  <si>
    <t>KASETTY VENKATA NAGA ROHITH</t>
  </si>
  <si>
    <t>19BEC0572</t>
  </si>
  <si>
    <t>PRATHAPANI SANTHOSH KRISHNA SIDDHARDHA</t>
  </si>
  <si>
    <t>19BEC0573</t>
  </si>
  <si>
    <t>SAIDAKSHESH</t>
  </si>
  <si>
    <t>19BEC0575</t>
  </si>
  <si>
    <t>SARNITHA G U</t>
  </si>
  <si>
    <t>19BEC0577</t>
  </si>
  <si>
    <t>19BEC0579</t>
  </si>
  <si>
    <t xml:space="preserve">KOSHE SALONI SANJEEV </t>
  </si>
  <si>
    <t>19BEC0580</t>
  </si>
  <si>
    <t>JAYASHREE RAJI S</t>
  </si>
  <si>
    <t>19BEC0581</t>
  </si>
  <si>
    <t>AAKASH BAJPAI</t>
  </si>
  <si>
    <t>19BEC0582</t>
  </si>
  <si>
    <t>VEDANG KULKARNI</t>
  </si>
  <si>
    <t>19BEC0583</t>
  </si>
  <si>
    <t>KONDETI VENKATA KIRAN</t>
  </si>
  <si>
    <t>19BEC0584</t>
  </si>
  <si>
    <t>ARPAN KARAR</t>
  </si>
  <si>
    <t>19BEC0587</t>
  </si>
  <si>
    <t>VAIBHAV KEJRIWAL</t>
  </si>
  <si>
    <t>19BEC0588</t>
  </si>
  <si>
    <t>BASAV PRASAD</t>
  </si>
  <si>
    <t>19BEC0589</t>
  </si>
  <si>
    <t>ROBINS EDINBOROUGH J</t>
  </si>
  <si>
    <t>19BEC0591</t>
  </si>
  <si>
    <t>ANANYA ANIL TIRUMALA</t>
  </si>
  <si>
    <t>19BEC0592</t>
  </si>
  <si>
    <t>GUNJAN VYAS</t>
  </si>
  <si>
    <t>19BEC0593</t>
  </si>
  <si>
    <t>SUNANDA GUPTA</t>
  </si>
  <si>
    <t>19BEC0595</t>
  </si>
  <si>
    <t>HARJAP SINGH DANDIWAL</t>
  </si>
  <si>
    <t>19BEC0596</t>
  </si>
  <si>
    <t>19BEC0597</t>
  </si>
  <si>
    <t>ROHAN PAUL</t>
  </si>
  <si>
    <t>19BEC0598</t>
  </si>
  <si>
    <t>KOLLA REDDY HARSHA VARDHAN</t>
  </si>
  <si>
    <t>19BEC0599</t>
  </si>
  <si>
    <t>19BEC0601</t>
  </si>
  <si>
    <t>ADITHYA NARAYAN M</t>
  </si>
  <si>
    <t>19BEC0602</t>
  </si>
  <si>
    <t>SHIVAM KUMAR OJHA</t>
  </si>
  <si>
    <t>19BEC0603</t>
  </si>
  <si>
    <t>PETETI HARSHA</t>
  </si>
  <si>
    <t>19BEC0604</t>
  </si>
  <si>
    <t>ABHRALEENA MUKHERJEE</t>
  </si>
  <si>
    <t>19BEC0606</t>
  </si>
  <si>
    <t>KOUSHIK K T</t>
  </si>
  <si>
    <t>19BEC0607</t>
  </si>
  <si>
    <t>T NARESH BABU</t>
  </si>
  <si>
    <t>19BEC0609</t>
  </si>
  <si>
    <t>SAI SRINIDHI KAMARSU</t>
  </si>
  <si>
    <t>19BEC0610</t>
  </si>
  <si>
    <t>K PARESH KUMAR</t>
  </si>
  <si>
    <t>19BEC0611</t>
  </si>
  <si>
    <t>VENKATA SIDDHARTH DHARA</t>
  </si>
  <si>
    <t>19BEC0612</t>
  </si>
  <si>
    <t>SATYAM UPADHYAY</t>
  </si>
  <si>
    <t>19BEC0613</t>
  </si>
  <si>
    <t>ANWESHA KUNDU</t>
  </si>
  <si>
    <t>19BEC0614</t>
  </si>
  <si>
    <t>CHEBROLU VIDYA CHOUDARY</t>
  </si>
  <si>
    <t>19BEC0616</t>
  </si>
  <si>
    <t>HARI PRASAD K R</t>
  </si>
  <si>
    <t>19BEC0618</t>
  </si>
  <si>
    <t>NACHIKET TIMMANAGOUDAR</t>
  </si>
  <si>
    <t>19BEC0619</t>
  </si>
  <si>
    <t>ISHITA KETHIREDDY</t>
  </si>
  <si>
    <t>19BEC0620</t>
  </si>
  <si>
    <t>19BEC0621</t>
  </si>
  <si>
    <t>VENNA SURAJ</t>
  </si>
  <si>
    <t>19BEC0622</t>
  </si>
  <si>
    <t>ADITYA ANAND</t>
  </si>
  <si>
    <t>19BEC0623</t>
  </si>
  <si>
    <t>YERRAMSETTI VENKATA DURGA SAI</t>
  </si>
  <si>
    <t>19BEC0624</t>
  </si>
  <si>
    <t>NEIL RATHI</t>
  </si>
  <si>
    <t>19BEC0625</t>
  </si>
  <si>
    <t>KONDURI SAI RAGADEEP</t>
  </si>
  <si>
    <t>19BEC0626</t>
  </si>
  <si>
    <t xml:space="preserve">TOTLAPALLI SHAIK MOHAMMED KHALID </t>
  </si>
  <si>
    <t>19BEC0627</t>
  </si>
  <si>
    <t>K R VENKITASUBRAMANIAN</t>
  </si>
  <si>
    <t>19BEC0628</t>
  </si>
  <si>
    <t>ASHUTOSH DEWANGAN</t>
  </si>
  <si>
    <t>19BEC0630</t>
  </si>
  <si>
    <t>KILLA SARANYA</t>
  </si>
  <si>
    <t>19BEC0631</t>
  </si>
  <si>
    <t>SAGI S S PAVAN KUMAR VARMA</t>
  </si>
  <si>
    <t>19BEC0632</t>
  </si>
  <si>
    <t>APPANI KAUSHIK</t>
  </si>
  <si>
    <t>19BEC0633</t>
  </si>
  <si>
    <t>ANKIT SINHA</t>
  </si>
  <si>
    <t>19BEC0634</t>
  </si>
  <si>
    <t>ADITYA VIKRAM SINGH</t>
  </si>
  <si>
    <t>19BEC0635</t>
  </si>
  <si>
    <t>RISHITHA SPURTHI BORUGADDA</t>
  </si>
  <si>
    <t>19BEC0636</t>
  </si>
  <si>
    <t>MOHAMMED NADEEM PARVEZ S</t>
  </si>
  <si>
    <t>19BEC0638</t>
  </si>
  <si>
    <t>SHRIVATS MAJEJI</t>
  </si>
  <si>
    <t>19BEC0639</t>
  </si>
  <si>
    <t>K GOKUL KUMAR</t>
  </si>
  <si>
    <t>19BEC0640</t>
  </si>
  <si>
    <t>S MAHESWARAN</t>
  </si>
  <si>
    <t>19BEC0641</t>
  </si>
  <si>
    <t>NADIMINTI SATYA SAI SUJAN</t>
  </si>
  <si>
    <t>19BEC0643</t>
  </si>
  <si>
    <t>RISHAV ARYAN</t>
  </si>
  <si>
    <t>19BEC0644</t>
  </si>
  <si>
    <t>AMIYA ANAND</t>
  </si>
  <si>
    <t>19BEC0646</t>
  </si>
  <si>
    <t>MANASI GUPTA</t>
  </si>
  <si>
    <t>19BEC0647</t>
  </si>
  <si>
    <t>ADITHYA NEELAKANTAN</t>
  </si>
  <si>
    <t>19BEC0648</t>
  </si>
  <si>
    <t>ANOUSHKA DWIVEDI</t>
  </si>
  <si>
    <t>19BEC0650</t>
  </si>
  <si>
    <t>MOHAMMED OMAIR AFZAL</t>
  </si>
  <si>
    <t>19BEC0651</t>
  </si>
  <si>
    <t>PRATHAMESH D HATKAR</t>
  </si>
  <si>
    <t>19BEC0652</t>
  </si>
  <si>
    <t>PILLA SAI LAKSHMI TEJASWI</t>
  </si>
  <si>
    <t>19BEC0653</t>
  </si>
  <si>
    <t>RAKSHIT KASHYAP</t>
  </si>
  <si>
    <t>19BEC0654</t>
  </si>
  <si>
    <t>VAISHNAVI BHAVESH PATEL</t>
  </si>
  <si>
    <t>19BEC0656</t>
  </si>
  <si>
    <t>SHRUT MAKDE</t>
  </si>
  <si>
    <t>19BEC0657</t>
  </si>
  <si>
    <t>ADITHYA M S</t>
  </si>
  <si>
    <t>19BEC0658</t>
  </si>
  <si>
    <t>VUYYURI NIKITH VARMA</t>
  </si>
  <si>
    <t>19BEC0660</t>
  </si>
  <si>
    <t>POLAKA DIVYA REDDY</t>
  </si>
  <si>
    <t>19BEC0661</t>
  </si>
  <si>
    <t>19BEC0662</t>
  </si>
  <si>
    <t>FATEMA MALIK</t>
  </si>
  <si>
    <t>19BEC0665</t>
  </si>
  <si>
    <t>ALEN M JOHNSON</t>
  </si>
  <si>
    <t>19BEC0666</t>
  </si>
  <si>
    <t>NIKITA ANAND JOSHI</t>
  </si>
  <si>
    <t>19BEC0667</t>
  </si>
  <si>
    <t>SHAIK SHAJAHAN</t>
  </si>
  <si>
    <t>19BEC0668</t>
  </si>
  <si>
    <t>IMMADISETTY VENKATA NAGA SAI KRISHNA</t>
  </si>
  <si>
    <t>19BEC0670</t>
  </si>
  <si>
    <t>HARSHVARDHAN SINGH</t>
  </si>
  <si>
    <t>19BEC0672</t>
  </si>
  <si>
    <t>BHUIBHAR RUSHIKESH RANJEET</t>
  </si>
  <si>
    <t>19BEC0673</t>
  </si>
  <si>
    <t>PAMITHA P</t>
  </si>
  <si>
    <t>19BEC0675</t>
  </si>
  <si>
    <t>THARUN K C</t>
  </si>
  <si>
    <t>19BEC0676</t>
  </si>
  <si>
    <t>THARUN PRATHAPAN</t>
  </si>
  <si>
    <t>19BEC0679</t>
  </si>
  <si>
    <t>JAYAKRISHNA REDDY PUTTUR</t>
  </si>
  <si>
    <t>19BEC0680</t>
  </si>
  <si>
    <t>SRI NEHA BANDI</t>
  </si>
  <si>
    <t>19BEC0682</t>
  </si>
  <si>
    <t>SAYAK SANYAL</t>
  </si>
  <si>
    <t>19BEC0683</t>
  </si>
  <si>
    <t>VAKA NAGESH</t>
  </si>
  <si>
    <t>19BEC0684</t>
  </si>
  <si>
    <t>DHINESH B</t>
  </si>
  <si>
    <t>19BEC0685</t>
  </si>
  <si>
    <t>SHLOK V AGARWAL</t>
  </si>
  <si>
    <t>19BEC0687</t>
  </si>
  <si>
    <t>SOUBHIK PATRA</t>
  </si>
  <si>
    <t>19BEC0690</t>
  </si>
  <si>
    <t>BUDIGI POORNA NANDINI</t>
  </si>
  <si>
    <t>19BEC0691</t>
  </si>
  <si>
    <t>ARYA VIKRAM SINGH</t>
  </si>
  <si>
    <t>19BEC0692</t>
  </si>
  <si>
    <t>ISHAN BANSAL</t>
  </si>
  <si>
    <t>19BEC0693</t>
  </si>
  <si>
    <t>SAYANTH PANAKAPPARAMBIL SANTHOSH</t>
  </si>
  <si>
    <t>19BEC0695</t>
  </si>
  <si>
    <t>CHHAVI SHARMA</t>
  </si>
  <si>
    <t>19BEC0696</t>
  </si>
  <si>
    <t>JERNIGAN ANTONY M</t>
  </si>
  <si>
    <t>19BEC0697</t>
  </si>
  <si>
    <t>KANISHKA JHA</t>
  </si>
  <si>
    <t>19BEC0699</t>
  </si>
  <si>
    <t>VIVIN T</t>
  </si>
  <si>
    <t>19BEC0700</t>
  </si>
  <si>
    <t>NIKHIL KUMAR</t>
  </si>
  <si>
    <t>19BEC0701</t>
  </si>
  <si>
    <t xml:space="preserve">RAVIPATI VENKATA SIDDHARTHA </t>
  </si>
  <si>
    <t>19BEC0702</t>
  </si>
  <si>
    <t>R SRAVANI</t>
  </si>
  <si>
    <t>19BEC0703</t>
  </si>
  <si>
    <t>HAYAM FAIZAL THARAYIL</t>
  </si>
  <si>
    <t>19BEC0706</t>
  </si>
  <si>
    <t>ADARSH GULLIA</t>
  </si>
  <si>
    <t>19BEC0707</t>
  </si>
  <si>
    <t>GOKULA KANNAN M</t>
  </si>
  <si>
    <t>19BEC0708</t>
  </si>
  <si>
    <t>PUSPENDU ROY</t>
  </si>
  <si>
    <t>19BEC0709</t>
  </si>
  <si>
    <t>UPANSHU SRIVASTAVA</t>
  </si>
  <si>
    <t>19BEC0710</t>
  </si>
  <si>
    <t>ARCHISMAN HOTA</t>
  </si>
  <si>
    <t>19BEC0711</t>
  </si>
  <si>
    <t>HARSHIL RAJ  MEDCHALAM</t>
  </si>
  <si>
    <t>19BEC0712</t>
  </si>
  <si>
    <t>R SARAVANAN</t>
  </si>
  <si>
    <t>19BEC0713</t>
  </si>
  <si>
    <t>SHARMA GAURAV RAJIV</t>
  </si>
  <si>
    <t>19BEC0714</t>
  </si>
  <si>
    <t>SHREYA ATUL SHARMA</t>
  </si>
  <si>
    <t>19BEC0717</t>
  </si>
  <si>
    <t>GOWRAM SAI YASHWANTH REDDY</t>
  </si>
  <si>
    <t>19BEC0718</t>
  </si>
  <si>
    <t>OCTAVIO I</t>
  </si>
  <si>
    <t>19BEC0719</t>
  </si>
  <si>
    <t>NIKHILANAND JHA</t>
  </si>
  <si>
    <t>19BEC0720</t>
  </si>
  <si>
    <t>GEORGE PHILIP KOCHUKUDIYIL</t>
  </si>
  <si>
    <t>19BEC0721</t>
  </si>
  <si>
    <t>E SIVASIDHARTH</t>
  </si>
  <si>
    <t>19BEC0722</t>
  </si>
  <si>
    <t>SHRIYA PRADEEP</t>
  </si>
  <si>
    <t>19BEC0724</t>
  </si>
  <si>
    <t>LALITH N</t>
  </si>
  <si>
    <t>19BEC0726</t>
  </si>
  <si>
    <t>KONGA MANEESH</t>
  </si>
  <si>
    <t>19BEC0727</t>
  </si>
  <si>
    <t>SWAPNIL JHA</t>
  </si>
  <si>
    <t>19BEC0728</t>
  </si>
  <si>
    <t>HARINARHAYANAA U S</t>
  </si>
  <si>
    <t>19BEC0729</t>
  </si>
  <si>
    <t>LAKSHITHA M</t>
  </si>
  <si>
    <t>19BEC0731</t>
  </si>
  <si>
    <t>TAMAL KUMAR</t>
  </si>
  <si>
    <t>19BEC0735</t>
  </si>
  <si>
    <t>DASARI VENKATARAKESH</t>
  </si>
  <si>
    <t>19BEC0736</t>
  </si>
  <si>
    <t>AMAN</t>
  </si>
  <si>
    <t>19BEC0737</t>
  </si>
  <si>
    <t>19BEC0738</t>
  </si>
  <si>
    <t>ANJAN CHATTERJEE</t>
  </si>
  <si>
    <t>19BEC0740</t>
  </si>
  <si>
    <t>KATAKAM SRIKAR</t>
  </si>
  <si>
    <t>19BEC0742</t>
  </si>
  <si>
    <t>JOHN AYUSH XAVIER</t>
  </si>
  <si>
    <t>19BEC0743</t>
  </si>
  <si>
    <t>S MUNWAR ALI</t>
  </si>
  <si>
    <t>19BEC0744</t>
  </si>
  <si>
    <t>YATI RASTOGI</t>
  </si>
  <si>
    <t>19BEC0745</t>
  </si>
  <si>
    <t>S BALAKRISHNAN</t>
  </si>
  <si>
    <t>19BEC0746</t>
  </si>
  <si>
    <t>SOMA YASWANTH KUMAR REDDY</t>
  </si>
  <si>
    <t>19BEC0747</t>
  </si>
  <si>
    <t>BOYI VENKATA SRI SAI VIVEK</t>
  </si>
  <si>
    <t>19BEC0748</t>
  </si>
  <si>
    <t>VARUN KARTHIK P</t>
  </si>
  <si>
    <t>19BEC0749</t>
  </si>
  <si>
    <t>ATIK ZAMAN</t>
  </si>
  <si>
    <t>19BEC0750</t>
  </si>
  <si>
    <t>HEMA SREE D</t>
  </si>
  <si>
    <t>19BEC0751</t>
  </si>
  <si>
    <t>KOMMINENI SHANMUKESH</t>
  </si>
  <si>
    <t>19BEC0753</t>
  </si>
  <si>
    <t>APURVA SINGH</t>
  </si>
  <si>
    <t>19BEC0754</t>
  </si>
  <si>
    <t>AYUSH SINGH</t>
  </si>
  <si>
    <t>19BEC0755</t>
  </si>
  <si>
    <t>VADDIRAJU ABHINAV</t>
  </si>
  <si>
    <t>19BEC0756</t>
  </si>
  <si>
    <t>GAURAB GHOSE</t>
  </si>
  <si>
    <t>19BEC0757</t>
  </si>
  <si>
    <t>ANSHUL KUMAR PURBEY</t>
  </si>
  <si>
    <t>19BEC0758</t>
  </si>
  <si>
    <t>ATHARV ARYA</t>
  </si>
  <si>
    <t>19BEC0759</t>
  </si>
  <si>
    <t>AKSHIT BHATIA</t>
  </si>
  <si>
    <t>19BEC0760</t>
  </si>
  <si>
    <t>JIGYASU PANT</t>
  </si>
  <si>
    <t>19BEC0761</t>
  </si>
  <si>
    <t>SHANMATHI S</t>
  </si>
  <si>
    <t>19BEC0763</t>
  </si>
  <si>
    <t>VISHAL BISHT</t>
  </si>
  <si>
    <t>19BEC0765</t>
  </si>
  <si>
    <t>MOTUPALLI VENKATA SAI VINAY</t>
  </si>
  <si>
    <t>19BEC0766</t>
  </si>
  <si>
    <t>SAGARIKA DAS</t>
  </si>
  <si>
    <t>19BEC0767</t>
  </si>
  <si>
    <t>SUKRATU ROY</t>
  </si>
  <si>
    <t>19BEC0768</t>
  </si>
  <si>
    <t>AJITHESH S</t>
  </si>
  <si>
    <t>19BEC0769</t>
  </si>
  <si>
    <t>LOHITH KUMAR REDDY AVUTHU</t>
  </si>
  <si>
    <t>19BEC0774</t>
  </si>
  <si>
    <t>VARUN V KOSHAL</t>
  </si>
  <si>
    <t>19BEC0776</t>
  </si>
  <si>
    <t>YASHAS VALSAN P P</t>
  </si>
  <si>
    <t>19BEC0777</t>
  </si>
  <si>
    <t>V SAI TEJA</t>
  </si>
  <si>
    <t>19BEC0778</t>
  </si>
  <si>
    <t>CHINNAKOTLA MOHAMMED JUNAID</t>
  </si>
  <si>
    <t>19BEC0779</t>
  </si>
  <si>
    <t>DHRUVAM PRAKASH PATEL</t>
  </si>
  <si>
    <t>19BEC0780</t>
  </si>
  <si>
    <t>RUDRAPAKA SRI SAI GOVIND</t>
  </si>
  <si>
    <t>19BEC0781</t>
  </si>
  <si>
    <t>ADITYA KRISHNA NAYAK</t>
  </si>
  <si>
    <t>19BEC0782</t>
  </si>
  <si>
    <t>SRI P KANTHAN</t>
  </si>
  <si>
    <t>19BEC0783</t>
  </si>
  <si>
    <t>YEDDULA SREYA REDDY</t>
  </si>
  <si>
    <t>19BEC0784</t>
  </si>
  <si>
    <t>ARYAMAN JOSHI</t>
  </si>
  <si>
    <t>19BEC0785</t>
  </si>
  <si>
    <t>TANISHI GAHTORI</t>
  </si>
  <si>
    <t>19BEC0787</t>
  </si>
  <si>
    <t>AMAN LAKHMANI</t>
  </si>
  <si>
    <t>19BEC0789</t>
  </si>
  <si>
    <t>ANIKET MALHOTRA</t>
  </si>
  <si>
    <t>19BEC0790</t>
  </si>
  <si>
    <t xml:space="preserve">THAKUR POOJA KEDARSING </t>
  </si>
  <si>
    <t>19BEC0796</t>
  </si>
  <si>
    <t>JOEL ALEX BIJU</t>
  </si>
  <si>
    <t>19BEC0798</t>
  </si>
  <si>
    <t>RISHI RANJAN</t>
  </si>
  <si>
    <t>19BEC0801</t>
  </si>
  <si>
    <t>PRITHVIRAJ V</t>
  </si>
  <si>
    <t>19BEC0802</t>
  </si>
  <si>
    <t>B BHARGAV REDDY</t>
  </si>
  <si>
    <t>19BEC0803</t>
  </si>
  <si>
    <t>SOURODIPTO BHOWMICK</t>
  </si>
  <si>
    <t>19BEC0804</t>
  </si>
  <si>
    <t>ARYAN SANDILYA MISHRA</t>
  </si>
  <si>
    <t>19BEC0805</t>
  </si>
  <si>
    <t>DHANUSH ROHIT S</t>
  </si>
  <si>
    <t>19BEC0806</t>
  </si>
  <si>
    <t>ABHISHEK P IYER</t>
  </si>
  <si>
    <t>19BEC0807</t>
  </si>
  <si>
    <t>A KEVIN GEORGE</t>
  </si>
  <si>
    <t>19BEC0808</t>
  </si>
  <si>
    <t>D ABISHEK</t>
  </si>
  <si>
    <t>19BEC0810</t>
  </si>
  <si>
    <t>BODUMALLU GARADANNAGARI AARTHI</t>
  </si>
  <si>
    <t>19BEC0811</t>
  </si>
  <si>
    <t>J RAJA CHIDAMBARAM</t>
  </si>
  <si>
    <t>19BEC0812</t>
  </si>
  <si>
    <t>DEVAKINANDAN PALLA</t>
  </si>
  <si>
    <t>19BEC0813</t>
  </si>
  <si>
    <t>SRIVIDHYA S</t>
  </si>
  <si>
    <t>19BEC0814</t>
  </si>
  <si>
    <t>SHARAN S</t>
  </si>
  <si>
    <t>19BEC0815</t>
  </si>
  <si>
    <t>SATHIYAPRIYA V</t>
  </si>
  <si>
    <t>19BEC0816</t>
  </si>
  <si>
    <t>NITHYA P</t>
  </si>
  <si>
    <t>19BEC0817</t>
  </si>
  <si>
    <t>OVIYAPPRIYA S</t>
  </si>
  <si>
    <t>19BEC0819</t>
  </si>
  <si>
    <t>ANMOL AGARWAL</t>
  </si>
  <si>
    <t>19BEC0820</t>
  </si>
  <si>
    <t xml:space="preserve">SHETE OMKAR SUJEETKUMAR </t>
  </si>
  <si>
    <t>19BEC0821</t>
  </si>
  <si>
    <t>GUJJULA YASWANTH KUMAR REDDY</t>
  </si>
  <si>
    <t>19BEC0822</t>
  </si>
  <si>
    <t>K RAGHAV SIPPY</t>
  </si>
  <si>
    <t>19BEC0823</t>
  </si>
  <si>
    <t xml:space="preserve">P S ANANDAKRISHNAN </t>
  </si>
  <si>
    <t>19BEC0825</t>
  </si>
  <si>
    <t>ELENTA SUZAN JACOB</t>
  </si>
  <si>
    <t>19BEC0826</t>
  </si>
  <si>
    <t>BARATH BALAJI</t>
  </si>
  <si>
    <t>19BEC0827</t>
  </si>
  <si>
    <t>MUHAMMED FATEEN SHAJAHAN</t>
  </si>
  <si>
    <t>19BEC0829</t>
  </si>
  <si>
    <t>GANDLA SRUTHI</t>
  </si>
  <si>
    <t>19BEC0830</t>
  </si>
  <si>
    <t>DON JOSE KAITHARATH</t>
  </si>
  <si>
    <t>19BEC0831</t>
  </si>
  <si>
    <t>TANUJA SWATHI SEERAM</t>
  </si>
  <si>
    <t>19BEC0832</t>
  </si>
  <si>
    <t xml:space="preserve">ATLURI VARUN CHOWDARY </t>
  </si>
  <si>
    <t>19BEC0836</t>
  </si>
  <si>
    <t>AKSHAD PATEL</t>
  </si>
  <si>
    <t>19BEC0837</t>
  </si>
  <si>
    <t>RITIKA SINHA</t>
  </si>
  <si>
    <t>19BEC0838</t>
  </si>
  <si>
    <t>ANMOL KRISHNA NARAIN</t>
  </si>
  <si>
    <t>19BEC0839</t>
  </si>
  <si>
    <t>ARYAN MALIK</t>
  </si>
  <si>
    <t>19BEC0840</t>
  </si>
  <si>
    <t>PRIYAL SARAOGI</t>
  </si>
  <si>
    <t>19BEC0841</t>
  </si>
  <si>
    <t>VAMSI KRISHNA PALEPU</t>
  </si>
  <si>
    <t>19BEC0842</t>
  </si>
  <si>
    <t>ANIRUDH SANTHOSH KUMAR NARAYANAN</t>
  </si>
  <si>
    <t>19BEC0843</t>
  </si>
  <si>
    <t>SOMALARAJU CHENCHU BABU</t>
  </si>
  <si>
    <t>19BEC0844</t>
  </si>
  <si>
    <t>PUCHAKAYALA MAHITH REDDY</t>
  </si>
  <si>
    <t>19BEC0845</t>
  </si>
  <si>
    <t>SHAJANNI P S</t>
  </si>
  <si>
    <t>19BEC0846</t>
  </si>
  <si>
    <t>CHIRAG VASHISTHA</t>
  </si>
  <si>
    <t>19BEC0847</t>
  </si>
  <si>
    <t>SUDHAM SAI RITHEESH</t>
  </si>
  <si>
    <t>19BEC0848</t>
  </si>
  <si>
    <t>POLEPALLI TARUN VIJAY KUMAR</t>
  </si>
  <si>
    <t>19BEC0849</t>
  </si>
  <si>
    <t>GUDURI VENKATA REDDY</t>
  </si>
  <si>
    <t>19BEC0850</t>
  </si>
  <si>
    <t>RAMIREDDY SAI SUMANTH REDDY</t>
  </si>
  <si>
    <t>19BEC0851</t>
  </si>
  <si>
    <t>MUTHYALAPATI BHANU PRAKASH</t>
  </si>
  <si>
    <t>19BEC0852</t>
  </si>
  <si>
    <t>NARAGAM KIRAN GANESH</t>
  </si>
  <si>
    <t>19BEC0853</t>
  </si>
  <si>
    <t>BOMMU LALITH KUMAR REDDY</t>
  </si>
  <si>
    <t>19BEC0854</t>
  </si>
  <si>
    <t>KAALIISETTY KAMAL SAI</t>
  </si>
  <si>
    <t>19BEC0856</t>
  </si>
  <si>
    <t>VETUKURI SAI NITIN VARMA</t>
  </si>
  <si>
    <t>19BEC0857</t>
  </si>
  <si>
    <t>DABBADA VARUN KUMAR</t>
  </si>
  <si>
    <t>19BEC0858</t>
  </si>
  <si>
    <t>SHAHUKARI CHETAN</t>
  </si>
  <si>
    <t>19BEC0859</t>
  </si>
  <si>
    <t>SOMU NIKHIL REDDY</t>
  </si>
  <si>
    <t>19BEC0860</t>
  </si>
  <si>
    <t>DEEPENDRA KUMAR</t>
  </si>
  <si>
    <t>19BEC0861</t>
  </si>
  <si>
    <t>VARUN SRINIVASAN</t>
  </si>
  <si>
    <t>19BEC0862</t>
  </si>
  <si>
    <t>MOTAKATLA VENKATA MANIKANTH REDDY</t>
  </si>
  <si>
    <t>19BEC0864</t>
  </si>
  <si>
    <t>SANKHA PATRA</t>
  </si>
  <si>
    <t>19BEC0865</t>
  </si>
  <si>
    <t>SHIKHAR BANSAL</t>
  </si>
  <si>
    <t>19BEC0866</t>
  </si>
  <si>
    <t>ASHISH KUMAR SINGH</t>
  </si>
  <si>
    <t>19BEC0868</t>
  </si>
  <si>
    <t>M LAKSHMI VAISHNAVI</t>
  </si>
  <si>
    <t>16BEC0638</t>
  </si>
  <si>
    <t>KESAVARAPU SAI TEJESH REDDY</t>
  </si>
  <si>
    <t>17BEC0345</t>
  </si>
  <si>
    <t>V VARSHITHA REDDY</t>
  </si>
  <si>
    <t>18BEC0925</t>
  </si>
  <si>
    <t>YASH SRIVASTAVA</t>
  </si>
  <si>
    <t>18BEC2031</t>
  </si>
  <si>
    <t>MD. MOSI ZARIF</t>
  </si>
  <si>
    <t>19BEC0343</t>
  </si>
  <si>
    <t>VETRI T SELVAM</t>
  </si>
  <si>
    <t>19BEC0349</t>
  </si>
  <si>
    <t>GUJJULA YASHWANTH REDDY</t>
  </si>
  <si>
    <t>19BEC0354</t>
  </si>
  <si>
    <t>SHIVENDRA SINGH</t>
  </si>
  <si>
    <t>19BEC0447</t>
  </si>
  <si>
    <t>PARVATHAREDDY ABHINAY KUMAR REDDY</t>
  </si>
  <si>
    <t>19BEC0554</t>
  </si>
  <si>
    <t>D ARJUN</t>
  </si>
  <si>
    <t>19BEC0629</t>
  </si>
  <si>
    <t>UTKARSH DIXIT</t>
  </si>
  <si>
    <t>19BEC0655</t>
  </si>
  <si>
    <t>CHAITANYA SHARMA</t>
  </si>
  <si>
    <t>19BEC0669</t>
  </si>
  <si>
    <t>ARATIPAMULA VIKAS MOURYA</t>
  </si>
  <si>
    <t>19BEC0686</t>
  </si>
  <si>
    <t>MUDIT SHARMA</t>
  </si>
  <si>
    <t>19BEC0688</t>
  </si>
  <si>
    <t>KANNAM SAI LAKSHMI PRASANTH</t>
  </si>
  <si>
    <t>19BEC0704</t>
  </si>
  <si>
    <t>AKSHAY JAITHALIA</t>
  </si>
  <si>
    <t>19BEC0734</t>
  </si>
  <si>
    <t>K S JAWAHAR SACHIN</t>
  </si>
  <si>
    <t>19BEC0752</t>
  </si>
  <si>
    <t>ABHISHEK KUMAR</t>
  </si>
  <si>
    <t>19BEC0788</t>
  </si>
  <si>
    <t>RAGHAV SINGH</t>
  </si>
  <si>
    <t>19BEC0797</t>
  </si>
  <si>
    <t>SHREYA GUNANITHI</t>
  </si>
  <si>
    <t>19BEC0833</t>
  </si>
  <si>
    <t>SANJANA C R V</t>
  </si>
  <si>
    <t>15BEC0391</t>
  </si>
  <si>
    <t>MENNULU VENKATA DEVARSHA PAVAN AKHIL</t>
  </si>
  <si>
    <t>19BEC0033</t>
  </si>
  <si>
    <t>T ADITHYA NAG VENKAT</t>
  </si>
  <si>
    <t>19BEC0299</t>
  </si>
  <si>
    <t>NAKSHATRA RATHORE</t>
  </si>
  <si>
    <t>19BEC0314</t>
  </si>
  <si>
    <t>ANURAG MUKHERJEE</t>
  </si>
  <si>
    <t>19BEC0404</t>
  </si>
  <si>
    <t>ISHIT SHRIVASTAVA</t>
  </si>
  <si>
    <t>19BEC0800</t>
  </si>
  <si>
    <t>SENDHUR PALANI I</t>
  </si>
  <si>
    <t>19BEC0863</t>
  </si>
  <si>
    <t>AYUSHI MISHRA</t>
  </si>
  <si>
    <t>16BEC0141</t>
  </si>
  <si>
    <t>PRUDHVI MADUGULA</t>
  </si>
  <si>
    <t>19BEC0229</t>
  </si>
  <si>
    <t>KONDAPANENI PRANAV KUMAR</t>
  </si>
  <si>
    <t>18BML0002</t>
  </si>
  <si>
    <t>KATRU CHAKRADHAR</t>
  </si>
  <si>
    <t>18BML0040</t>
  </si>
  <si>
    <t>PRAKAMYA OSHO</t>
  </si>
  <si>
    <t>18BML0063</t>
  </si>
  <si>
    <t>JASWANTH B</t>
  </si>
  <si>
    <t>18BML0066</t>
  </si>
  <si>
    <t>VUMMANABOINA BHARGAV</t>
  </si>
  <si>
    <t>18BML0067</t>
  </si>
  <si>
    <t>NITHEESH S</t>
  </si>
  <si>
    <t>18BML0082</t>
  </si>
  <si>
    <t>B INDER</t>
  </si>
  <si>
    <t>18BML0094</t>
  </si>
  <si>
    <t>ASTER YENEAKAL HABTU</t>
  </si>
  <si>
    <t>18BML0105</t>
  </si>
  <si>
    <t>ADDISU TAREKEGN ZELELEW</t>
  </si>
  <si>
    <t>18BML0118</t>
  </si>
  <si>
    <t>TADESSE BELETE TEFERI</t>
  </si>
  <si>
    <t>18BML0128</t>
  </si>
  <si>
    <t>BEFETA REMANE MEDALICHO</t>
  </si>
  <si>
    <t>18BML0130</t>
  </si>
  <si>
    <t>ANDUALEM FETENE KASSA</t>
  </si>
  <si>
    <t>19BML0004</t>
  </si>
  <si>
    <t>RIDITA GARG</t>
  </si>
  <si>
    <t>19BML0005</t>
  </si>
  <si>
    <t>SABBISETTI SRI SAI KEERTHI</t>
  </si>
  <si>
    <t>19BML0008</t>
  </si>
  <si>
    <t>ATTURU VARSHITH SAI</t>
  </si>
  <si>
    <t>19BML0012</t>
  </si>
  <si>
    <t>ABHIRAMALAKSHMI S</t>
  </si>
  <si>
    <t>19BML0016</t>
  </si>
  <si>
    <t>DEEPIKAA B</t>
  </si>
  <si>
    <t>19BML0018</t>
  </si>
  <si>
    <t>ARTIKA SRIVASTAVA</t>
  </si>
  <si>
    <t>19BML0019</t>
  </si>
  <si>
    <t>19BML0020</t>
  </si>
  <si>
    <t>MARINENI VENKATAKARTHIK</t>
  </si>
  <si>
    <t>19BML0022</t>
  </si>
  <si>
    <t xml:space="preserve"> NARADE MANSI SANJEEVKUMAR</t>
  </si>
  <si>
    <t>19BML0024</t>
  </si>
  <si>
    <t>SIDHANT THOUNAOJAM</t>
  </si>
  <si>
    <t>19BML0025</t>
  </si>
  <si>
    <t>MEKALA RADHA KRISHNA VARDHAN</t>
  </si>
  <si>
    <t>19BML0026</t>
  </si>
  <si>
    <t>NITIKAA SAMUNDEESWARI R N</t>
  </si>
  <si>
    <t>19BML0029</t>
  </si>
  <si>
    <t>AYUSH SHUKLA</t>
  </si>
  <si>
    <t>19BML0030</t>
  </si>
  <si>
    <t>MAYUKH MITTAL</t>
  </si>
  <si>
    <t>19BML0032</t>
  </si>
  <si>
    <t>PREETHIKA CHINDEPALLI</t>
  </si>
  <si>
    <t>19BML0033</t>
  </si>
  <si>
    <t>AYUSHI TIWARI</t>
  </si>
  <si>
    <t>19BML0034</t>
  </si>
  <si>
    <t>ANGELEIN GENO S</t>
  </si>
  <si>
    <t>19BML0035</t>
  </si>
  <si>
    <t>DADANA MANI DEEP REDDY</t>
  </si>
  <si>
    <t>19BML0036</t>
  </si>
  <si>
    <t>K EASHWER</t>
  </si>
  <si>
    <t>19BML0038</t>
  </si>
  <si>
    <t>ABHISHEK CHATTERJEE</t>
  </si>
  <si>
    <t>19BML0039</t>
  </si>
  <si>
    <t>GAYATHRI UDAYAPRAKASH</t>
  </si>
  <si>
    <t>19BML0040</t>
  </si>
  <si>
    <t>DIPANJAN ACHARYA</t>
  </si>
  <si>
    <t>19BML0042</t>
  </si>
  <si>
    <t>RUTH SOSHANNA JOHN</t>
  </si>
  <si>
    <t>19BML0043</t>
  </si>
  <si>
    <t>BOPPANA HEMANTH</t>
  </si>
  <si>
    <t>19BML0044</t>
  </si>
  <si>
    <t>BOMPELLY SAHITH KUMAR RAO</t>
  </si>
  <si>
    <t>19BML0045</t>
  </si>
  <si>
    <t>SREERAG M V</t>
  </si>
  <si>
    <t>19BML0047</t>
  </si>
  <si>
    <t>DOLI ADARSH</t>
  </si>
  <si>
    <t>19BML0049</t>
  </si>
  <si>
    <t>KANISHKA S</t>
  </si>
  <si>
    <t>19BML0052</t>
  </si>
  <si>
    <t>ARDRA R</t>
  </si>
  <si>
    <t>19BML0058</t>
  </si>
  <si>
    <t>NUNNA PRASANNA KUMAR</t>
  </si>
  <si>
    <t>19BML0059</t>
  </si>
  <si>
    <t>VIDHYALAKSHMI VENKATESH</t>
  </si>
  <si>
    <t>19BML0060</t>
  </si>
  <si>
    <t>SUBHASH ARAVIND BALANAGU</t>
  </si>
  <si>
    <t>19BML0062</t>
  </si>
  <si>
    <t>MARRI NITHYANANDA REDDY</t>
  </si>
  <si>
    <t>19BML0063</t>
  </si>
  <si>
    <t>N N SAI DEEPAK REDDY</t>
  </si>
  <si>
    <t>19BML0066</t>
  </si>
  <si>
    <t>DINESH V P</t>
  </si>
  <si>
    <t>19BML0067</t>
  </si>
  <si>
    <t>JONNAGADLA BHAVA SAMHITHA</t>
  </si>
  <si>
    <t>19BML0068</t>
  </si>
  <si>
    <t>SOUMYA SURESH</t>
  </si>
  <si>
    <t>19BML0070</t>
  </si>
  <si>
    <t>D SUSHANTH REDDY</t>
  </si>
  <si>
    <t>19BML0071</t>
  </si>
  <si>
    <t>KOWSALYA M</t>
  </si>
  <si>
    <t>19BML0072</t>
  </si>
  <si>
    <t>HALIMATHUL THASLIM M</t>
  </si>
  <si>
    <t>19BML0073</t>
  </si>
  <si>
    <t>NIVETHA G</t>
  </si>
  <si>
    <t>19BML0074</t>
  </si>
  <si>
    <t>NITHIYARAJ V</t>
  </si>
  <si>
    <t>19BML0075</t>
  </si>
  <si>
    <t>SANTHOSH K</t>
  </si>
  <si>
    <t>19BML0076</t>
  </si>
  <si>
    <t>KRISHNA PRASAD M</t>
  </si>
  <si>
    <t>19BML0079</t>
  </si>
  <si>
    <t>AKRITI KUMARI</t>
  </si>
  <si>
    <t>19BML0011</t>
  </si>
  <si>
    <t>NAIDU VENKATA SAI VARDHAN</t>
  </si>
  <si>
    <t>17BIS0015</t>
  </si>
  <si>
    <t>JAYANT TEWATIA</t>
  </si>
  <si>
    <t>18BIS0145</t>
  </si>
  <si>
    <t>ANUSHRAV SINGHAL</t>
  </si>
  <si>
    <t>18BIS0163</t>
  </si>
  <si>
    <t>OJAS SREENIVASA</t>
  </si>
  <si>
    <t>18BIS0118</t>
  </si>
  <si>
    <t>SUVIT SHARMA</t>
  </si>
  <si>
    <t>18BIS0116</t>
  </si>
  <si>
    <t>AARCHA GIRI</t>
  </si>
  <si>
    <t>18BSW0052</t>
  </si>
  <si>
    <t>KOTLOORU SRAVAN KUMAR</t>
  </si>
  <si>
    <t>20MEA0012</t>
  </si>
  <si>
    <t>SOVIK CHAKRABORTY</t>
  </si>
  <si>
    <t>20MBE0021</t>
  </si>
  <si>
    <t>IMAD KHAN</t>
  </si>
  <si>
    <t>21MBE0002</t>
  </si>
  <si>
    <t>JOEL MORRIS RAAJ M</t>
  </si>
  <si>
    <t>21MBE0004</t>
  </si>
  <si>
    <t>AMREETA ANN CHERIAN</t>
  </si>
  <si>
    <t>21MBE0005</t>
  </si>
  <si>
    <t>THIVAKAR B</t>
  </si>
  <si>
    <t>21MBE0011</t>
  </si>
  <si>
    <t>SONALI DAS</t>
  </si>
  <si>
    <t>21MBE0015</t>
  </si>
  <si>
    <t>VINODHINI D</t>
  </si>
  <si>
    <t>21MBE0020</t>
  </si>
  <si>
    <t>ANUSHKA TYAGI</t>
  </si>
  <si>
    <t>21MBE0024</t>
  </si>
  <si>
    <t>KOMAL BHARDWAJ</t>
  </si>
  <si>
    <t>21MBE0027</t>
  </si>
  <si>
    <t>MAHESH KUMAR. S</t>
  </si>
  <si>
    <t>21MBE0028</t>
  </si>
  <si>
    <t>GANESH R</t>
  </si>
  <si>
    <t>17MCE0016</t>
  </si>
  <si>
    <t>ASHWIN RAJU</t>
  </si>
  <si>
    <t>21MCE0007</t>
  </si>
  <si>
    <t>RAJESH KUMAR</t>
  </si>
  <si>
    <t>21MCE0013</t>
  </si>
  <si>
    <t>SHREYAN BASU RAY</t>
  </si>
  <si>
    <t>21MES0001</t>
  </si>
  <si>
    <t>KARTHIK N I</t>
  </si>
  <si>
    <t>21MES0003</t>
  </si>
  <si>
    <t>KAMALLI D</t>
  </si>
  <si>
    <t>21MES0004</t>
  </si>
  <si>
    <t>PARWANI RITWIK PRAKASH NEETA</t>
  </si>
  <si>
    <t>21MES0005</t>
  </si>
  <si>
    <t>PAMARTHY PRATHYUSHA</t>
  </si>
  <si>
    <t>21MES0006</t>
  </si>
  <si>
    <t>VAZE ROHIT PRADEEP BHARATI</t>
  </si>
  <si>
    <t>21MES0008</t>
  </si>
  <si>
    <t>JANGID SONU LALCHANDRA</t>
  </si>
  <si>
    <t>21MES0009</t>
  </si>
  <si>
    <t>VENKATESAN NAVEEN BABU</t>
  </si>
  <si>
    <t>21MES0010</t>
  </si>
  <si>
    <t>SOURAV S PASARAD</t>
  </si>
  <si>
    <t>21MES0011</t>
  </si>
  <si>
    <t>CHEPURU POORNA CHANDRA</t>
  </si>
  <si>
    <t>21MES0013</t>
  </si>
  <si>
    <t>BOMMITI KRISHNA SASHANK</t>
  </si>
  <si>
    <t>21MES0014</t>
  </si>
  <si>
    <t>PATEL SHRADDHA AWADH NARAYAN RAJMANI</t>
  </si>
  <si>
    <t>21MES0015</t>
  </si>
  <si>
    <t>21MES0016</t>
  </si>
  <si>
    <t>KHERDEKAR RUJUTA SUNIL RASHMI</t>
  </si>
  <si>
    <t>21MES0017</t>
  </si>
  <si>
    <t>ALLUPURI VAMSI</t>
  </si>
  <si>
    <t>21MES0018</t>
  </si>
  <si>
    <t>KOLLA VENKATA SRAVAN KUMAR</t>
  </si>
  <si>
    <t>21MES0019</t>
  </si>
  <si>
    <t>ADGAONKAR SHUBHAM ANIL</t>
  </si>
  <si>
    <t>21MES0020</t>
  </si>
  <si>
    <t>PRAKHAR VISHWAKARMA</t>
  </si>
  <si>
    <t>21MES0021</t>
  </si>
  <si>
    <t>ARAVINDH P V S</t>
  </si>
  <si>
    <t>21MES0022</t>
  </si>
  <si>
    <t>RAHUL PADMAKUMAR</t>
  </si>
  <si>
    <t>21MES0023</t>
  </si>
  <si>
    <t>SONAWANE RUCHI AJAY</t>
  </si>
  <si>
    <t>21MES0025</t>
  </si>
  <si>
    <t>SHETTI VISHANT RAMESH</t>
  </si>
  <si>
    <t>21MES0026</t>
  </si>
  <si>
    <t>KAVIYA S</t>
  </si>
  <si>
    <t>21MES0029</t>
  </si>
  <si>
    <t>KANABAR ROMIT KETANBHAI</t>
  </si>
  <si>
    <t>21MES0030</t>
  </si>
  <si>
    <t>P SREEDUL DETH</t>
  </si>
  <si>
    <t>21MES0031</t>
  </si>
  <si>
    <t>MAHATME VARAD MAHENDRA</t>
  </si>
  <si>
    <t>21MES0032</t>
  </si>
  <si>
    <t>MUKUL MALVIYA</t>
  </si>
  <si>
    <t>21MES0033</t>
  </si>
  <si>
    <t>M INDUMATHI</t>
  </si>
  <si>
    <t>21MES0034</t>
  </si>
  <si>
    <t>DHARMESH G</t>
  </si>
  <si>
    <t>21MES0035</t>
  </si>
  <si>
    <t>SWEETI MITTAL</t>
  </si>
  <si>
    <t>21MES0036</t>
  </si>
  <si>
    <t>VANDANA POTDAR</t>
  </si>
  <si>
    <t>21MES0037</t>
  </si>
  <si>
    <t xml:space="preserve">K GNANESWARAN  </t>
  </si>
  <si>
    <t>21MES0038</t>
  </si>
  <si>
    <t>PANDE SHRIPAD MANIK</t>
  </si>
  <si>
    <t>21MES0039</t>
  </si>
  <si>
    <t>THAMIL SELVAN</t>
  </si>
  <si>
    <t>21MES0040</t>
  </si>
  <si>
    <t>SRIYA RAJ C</t>
  </si>
  <si>
    <t>21MES0041</t>
  </si>
  <si>
    <t>KARAPURKAR SHIVANI PRASHANT</t>
  </si>
  <si>
    <t>21MES0042</t>
  </si>
  <si>
    <t>AABASH A</t>
  </si>
  <si>
    <t>21MES0043</t>
  </si>
  <si>
    <t>UMA RANI K K</t>
  </si>
  <si>
    <t>21MES0046</t>
  </si>
  <si>
    <t>SANJAY NARAYAN K R</t>
  </si>
  <si>
    <t>21MES0047</t>
  </si>
  <si>
    <t>VASAMREDDY LIKHITHA REDDY</t>
  </si>
  <si>
    <t>21MES0048</t>
  </si>
  <si>
    <t>21MES0049</t>
  </si>
  <si>
    <t>VISHAKHA DNYANESHWAR BARAI</t>
  </si>
  <si>
    <t>21MES0050</t>
  </si>
  <si>
    <t>LIKHITH KUMAR C G</t>
  </si>
  <si>
    <t>21MES0051</t>
  </si>
  <si>
    <t>INGALE PRAFULLA PRAKASH</t>
  </si>
  <si>
    <t>21MES0052</t>
  </si>
  <si>
    <t>NAYANA M GUGGARI</t>
  </si>
  <si>
    <t>21MES0053</t>
  </si>
  <si>
    <t>SINAI NADKARNI KASHMIRA AMBARISH</t>
  </si>
  <si>
    <t>21MES0054</t>
  </si>
  <si>
    <t>ACHYUTA JANAGOND</t>
  </si>
  <si>
    <t>21MES0055</t>
  </si>
  <si>
    <t>SATYA CHARAN SHUKLA</t>
  </si>
  <si>
    <t>21MES0057</t>
  </si>
  <si>
    <t>ATHARV VERMA</t>
  </si>
  <si>
    <t>21MES0058</t>
  </si>
  <si>
    <t>SWATHY S NAIR</t>
  </si>
  <si>
    <t>21MES0059</t>
  </si>
  <si>
    <t>MORE SHREERANG JITENDRA</t>
  </si>
  <si>
    <t>21MES0061</t>
  </si>
  <si>
    <t>SWATI</t>
  </si>
  <si>
    <t>21MES0062</t>
  </si>
  <si>
    <t>DABHADE PRANAV RAJU</t>
  </si>
  <si>
    <t>21MES0064</t>
  </si>
  <si>
    <t>MODUKURI REVANTH KISHORE</t>
  </si>
  <si>
    <t>21MES0065</t>
  </si>
  <si>
    <t>DENNIS SAMUEL M</t>
  </si>
  <si>
    <t>21MES0066</t>
  </si>
  <si>
    <t>CHUKEKAR SALONI VIJAY</t>
  </si>
  <si>
    <t>21MES0068</t>
  </si>
  <si>
    <t xml:space="preserve">NEELAM MAHALAKSHMI </t>
  </si>
  <si>
    <t>21MES0069</t>
  </si>
  <si>
    <t>YASH KHARE</t>
  </si>
  <si>
    <t>21MES0070</t>
  </si>
  <si>
    <t>KARASALA PARIMALA</t>
  </si>
  <si>
    <t>21MES0071</t>
  </si>
  <si>
    <t>NAVANEETH NARAYAN K</t>
  </si>
  <si>
    <t>21MES0072</t>
  </si>
  <si>
    <t>SRUTHI J PILLAI</t>
  </si>
  <si>
    <t>21MES0074</t>
  </si>
  <si>
    <t>PONNALURI GAYATRI SRILEKHA</t>
  </si>
  <si>
    <t>21MES0075</t>
  </si>
  <si>
    <t>SHIVAM PATIL</t>
  </si>
  <si>
    <t>21MES0076</t>
  </si>
  <si>
    <t>SAEED ANWAR S</t>
  </si>
  <si>
    <t>21MES0078</t>
  </si>
  <si>
    <t>BIRAGGARI MANOJ KUMAR</t>
  </si>
  <si>
    <t>21MES0079</t>
  </si>
  <si>
    <t>AMARAVATHI HARSHAVARDHAN KUMAR</t>
  </si>
  <si>
    <t>20MTS0004</t>
  </si>
  <si>
    <t>G SAI ASHISH</t>
  </si>
  <si>
    <t>21MTS0004</t>
  </si>
  <si>
    <t>PORUPUREDDY SASHI PREETHAM</t>
  </si>
  <si>
    <t>21MTS0010</t>
  </si>
  <si>
    <t>YOGESHWARAN G</t>
  </si>
  <si>
    <t>21MTS0012</t>
  </si>
  <si>
    <t>AKSHAYA L K</t>
  </si>
  <si>
    <t>21MTS0013</t>
  </si>
  <si>
    <t>MURALI KRISHNAH N</t>
  </si>
  <si>
    <t>21MTS0016</t>
  </si>
  <si>
    <t>BHARGAVI R</t>
  </si>
  <si>
    <t>21MTS0017</t>
  </si>
  <si>
    <t>PRAKASH P</t>
  </si>
  <si>
    <t>20MNT0001</t>
  </si>
  <si>
    <t>NAIRIK DUTTA</t>
  </si>
  <si>
    <t>20MNT0002</t>
  </si>
  <si>
    <t>POLINATI VINESH</t>
  </si>
  <si>
    <t>20MNT0005</t>
  </si>
  <si>
    <t>MOHAMMED SHAIBAZ ADIL</t>
  </si>
  <si>
    <t>21MNT0001</t>
  </si>
  <si>
    <t>KOLUKULURU DILLI PRASAD</t>
  </si>
  <si>
    <t>21MNT0004</t>
  </si>
  <si>
    <t>DHRUV KUMAR</t>
  </si>
  <si>
    <t>20MVD0092</t>
  </si>
  <si>
    <t>D VENKAT MOURYA</t>
  </si>
  <si>
    <t>20MVD0131</t>
  </si>
  <si>
    <t>RAKSHIT DILIP KADOO</t>
  </si>
  <si>
    <t>20MVD0144</t>
  </si>
  <si>
    <t>GOKULNATH S</t>
  </si>
  <si>
    <t>21MVD0001</t>
  </si>
  <si>
    <t>VARDA HEMANTH RAJ</t>
  </si>
  <si>
    <t>21MVD0002</t>
  </si>
  <si>
    <t>MUKESH KUMAR SHRIVAS</t>
  </si>
  <si>
    <t>21MVD0003</t>
  </si>
  <si>
    <t>VENGAMA TANYA SREE</t>
  </si>
  <si>
    <t>21MVD0004</t>
  </si>
  <si>
    <t>SUVOJIT GHOSH</t>
  </si>
  <si>
    <t>21MVD0005</t>
  </si>
  <si>
    <t>SALUNKE RUGVEDA SHIVAJI SWARASHA</t>
  </si>
  <si>
    <t>21MVD0007</t>
  </si>
  <si>
    <t>PENTA HEMANTHA SREE SURYA</t>
  </si>
  <si>
    <t>21MVD0008</t>
  </si>
  <si>
    <t>CHETAN V ANGADI</t>
  </si>
  <si>
    <t>21MVD0009</t>
  </si>
  <si>
    <t>ABHISHEK TANDON</t>
  </si>
  <si>
    <t>21MVD0010</t>
  </si>
  <si>
    <t>PRAMIT PAUL</t>
  </si>
  <si>
    <t>21MVD0011</t>
  </si>
  <si>
    <t>JAYBHAYE KIRTI BABASAHEB</t>
  </si>
  <si>
    <t>21MVD0012</t>
  </si>
  <si>
    <t>HEMANGI VIJAYKUMAR GAIKWAD</t>
  </si>
  <si>
    <t>21MVD0013</t>
  </si>
  <si>
    <t>CHAUDHARY ANKUSH TARACHAND</t>
  </si>
  <si>
    <t>21MVD0015</t>
  </si>
  <si>
    <t>PARUL GUPTA</t>
  </si>
  <si>
    <t>21MVD0017</t>
  </si>
  <si>
    <t>AISHWARYA C</t>
  </si>
  <si>
    <t>21MVD0018</t>
  </si>
  <si>
    <t>HARISH G</t>
  </si>
  <si>
    <t>21MVD0019</t>
  </si>
  <si>
    <t>SNEHA SINGH</t>
  </si>
  <si>
    <t>21MVD0020</t>
  </si>
  <si>
    <t>YELICHALAMALA HASHEESH</t>
  </si>
  <si>
    <t>21MVD0021</t>
  </si>
  <si>
    <t>BUTTE SWAPNIL NARAYAN</t>
  </si>
  <si>
    <t>21MVD0022</t>
  </si>
  <si>
    <t>POONATTU NOEL AJEE</t>
  </si>
  <si>
    <t>21MVD0023</t>
  </si>
  <si>
    <t>VIBHA M V</t>
  </si>
  <si>
    <t>21MVD0026</t>
  </si>
  <si>
    <t>CHINTA SREESHMA CHAITYA</t>
  </si>
  <si>
    <t>21MVD0027</t>
  </si>
  <si>
    <t>ARULPRAKASH.A</t>
  </si>
  <si>
    <t>21MVD0029</t>
  </si>
  <si>
    <t>KOMANDUR NIVEDITA</t>
  </si>
  <si>
    <t>21MVD0032</t>
  </si>
  <si>
    <t>BHAJIPALE SOURABH DINESH</t>
  </si>
  <si>
    <t>21MVD0033</t>
  </si>
  <si>
    <t>AKHIL K S</t>
  </si>
  <si>
    <t>21MVD0034</t>
  </si>
  <si>
    <t>AKHILA B CHANDRAN</t>
  </si>
  <si>
    <t>21MVD0035</t>
  </si>
  <si>
    <t>KONDA SAI KIRAN</t>
  </si>
  <si>
    <t>21MVD0039</t>
  </si>
  <si>
    <t>ROUNAK GHOSH</t>
  </si>
  <si>
    <t>21MVD0041</t>
  </si>
  <si>
    <t>NAVEENKUMAR K H</t>
  </si>
  <si>
    <t>21MVD0042</t>
  </si>
  <si>
    <t>SHUBHAM</t>
  </si>
  <si>
    <t>21MVD0043</t>
  </si>
  <si>
    <t>B.SHIRLEY EVA PAUL</t>
  </si>
  <si>
    <t>21MVD0044</t>
  </si>
  <si>
    <t>JANKAT SHREYA ASHOKBHAI</t>
  </si>
  <si>
    <t>21MVD0045</t>
  </si>
  <si>
    <t>SUBHASIS SAHU</t>
  </si>
  <si>
    <t>21MVD0047</t>
  </si>
  <si>
    <t>KANNEBOINA HAREESH</t>
  </si>
  <si>
    <t>21MVD0048</t>
  </si>
  <si>
    <t>SOMPALLI SAKETH</t>
  </si>
  <si>
    <t>21MVD0049</t>
  </si>
  <si>
    <t>21MVD0050</t>
  </si>
  <si>
    <t>JUGI RITHANYA R P</t>
  </si>
  <si>
    <t>21MVD0052</t>
  </si>
  <si>
    <t>THOLAPI SRAVANI</t>
  </si>
  <si>
    <t>21MVD0053</t>
  </si>
  <si>
    <t>RAKESH NATH TIWARI</t>
  </si>
  <si>
    <t>21MVD0054</t>
  </si>
  <si>
    <t>VEDANT SHETTY</t>
  </si>
  <si>
    <t>21MVD0055</t>
  </si>
  <si>
    <t>NAIR AKHIL JAYAKUMAR SUSEELA</t>
  </si>
  <si>
    <t>21MVD0056</t>
  </si>
  <si>
    <t>GANDHEWAR SAKSHI SUNIL</t>
  </si>
  <si>
    <t>21MVD0057</t>
  </si>
  <si>
    <t>NITISH KUMAR THAKUR</t>
  </si>
  <si>
    <t>21MVD0058</t>
  </si>
  <si>
    <t>21MVD0060</t>
  </si>
  <si>
    <t>GANORKAR VAIBHAV PRAMOD</t>
  </si>
  <si>
    <t>21MVD0061</t>
  </si>
  <si>
    <t>KUNDURU SRIHARI REDDY</t>
  </si>
  <si>
    <t>21MVD0062</t>
  </si>
  <si>
    <t>ALLURU RENU SADHVI</t>
  </si>
  <si>
    <t>21MVD0063</t>
  </si>
  <si>
    <t>SYDAM SAI TEJA</t>
  </si>
  <si>
    <t>21MVD0064</t>
  </si>
  <si>
    <t>PRABAL KUMAR JAIN</t>
  </si>
  <si>
    <t>21MVD0065</t>
  </si>
  <si>
    <t>RITTIK GHOSH</t>
  </si>
  <si>
    <t>21MVD0066</t>
  </si>
  <si>
    <t>CHEKURI LAVANYA</t>
  </si>
  <si>
    <t>21MVD0067</t>
  </si>
  <si>
    <t>SOMPALLI ROHITKUMAR</t>
  </si>
  <si>
    <t>21MVD0070</t>
  </si>
  <si>
    <t>ABHISHEK SHUKLA</t>
  </si>
  <si>
    <t>21MVD0071</t>
  </si>
  <si>
    <t>GARJE AKSHAY NAVANATH</t>
  </si>
  <si>
    <t>21MVD0072</t>
  </si>
  <si>
    <t>KADAM MEDHA SUNILRAO</t>
  </si>
  <si>
    <t>21MVD0073</t>
  </si>
  <si>
    <t>THATHA RAJESH</t>
  </si>
  <si>
    <t>21MVD0074</t>
  </si>
  <si>
    <t>KODALI CHANDRA KIRAN</t>
  </si>
  <si>
    <t>21MVD0075</t>
  </si>
  <si>
    <t>PALURU HEMAPRASAD</t>
  </si>
  <si>
    <t>21MVD0076</t>
  </si>
  <si>
    <t>BELLAMKONDA VENKATA MADHUKAR SAI</t>
  </si>
  <si>
    <t>21MVD0077</t>
  </si>
  <si>
    <t>LINU PHIL MATHEW T</t>
  </si>
  <si>
    <t>21MVD0079</t>
  </si>
  <si>
    <t>KAVI SAI SHIVANK</t>
  </si>
  <si>
    <t>21MVD0080</t>
  </si>
  <si>
    <t>MADDURI DURGA DILEEP</t>
  </si>
  <si>
    <t>21MVD0081</t>
  </si>
  <si>
    <t>JAGALETI VAMSHI KRISHNA GOUD</t>
  </si>
  <si>
    <t>21MVD0082</t>
  </si>
  <si>
    <t>RATHAUR AKASH RAVINDRASINGH</t>
  </si>
  <si>
    <t>21MVD0084</t>
  </si>
  <si>
    <t>AJITH T JOSE</t>
  </si>
  <si>
    <t>21MVD0085</t>
  </si>
  <si>
    <t>PANCHAGNULA KRISHNA VAMSIDHAR</t>
  </si>
  <si>
    <t>21MVD0087</t>
  </si>
  <si>
    <t xml:space="preserve">KORENKA ROHITH VARMA </t>
  </si>
  <si>
    <t>21MVD0088</t>
  </si>
  <si>
    <t>MANASI MAJHI</t>
  </si>
  <si>
    <t>21MVD0089</t>
  </si>
  <si>
    <t>21MVD0090</t>
  </si>
  <si>
    <t>APPAN KANDADAI KRISHNA SRI</t>
  </si>
  <si>
    <t>21MVD0091</t>
  </si>
  <si>
    <t>VISHNU MUKUNDAN</t>
  </si>
  <si>
    <t>21MVD0092</t>
  </si>
  <si>
    <t>GAJMAL PRAVIN RAMESHRAO</t>
  </si>
  <si>
    <t>21MVD0093</t>
  </si>
  <si>
    <t>PRAGYA</t>
  </si>
  <si>
    <t>21MVD0094</t>
  </si>
  <si>
    <t>RAVI BALAJI</t>
  </si>
  <si>
    <t>21MVD0095</t>
  </si>
  <si>
    <t>MUKKU HARSHITHA</t>
  </si>
  <si>
    <t>21MVD0097</t>
  </si>
  <si>
    <t>INDRAJIT CHAKRABORTY</t>
  </si>
  <si>
    <t>21MVD0098</t>
  </si>
  <si>
    <t>DONGRE ARUNESH ANIL VAISHALI</t>
  </si>
  <si>
    <t>21MVD0099</t>
  </si>
  <si>
    <t>PATAN KHAJA SHAREEF</t>
  </si>
  <si>
    <t>21MVD0100</t>
  </si>
  <si>
    <t xml:space="preserve">MUNAGALA TEJASWINI </t>
  </si>
  <si>
    <t>21MVD0101</t>
  </si>
  <si>
    <t>RAGOLU MADHULIKA</t>
  </si>
  <si>
    <t>21MVD0102</t>
  </si>
  <si>
    <t>AGNI KUNDU</t>
  </si>
  <si>
    <t>21MVD0104</t>
  </si>
  <si>
    <t>SHINDE ABHIJIT SUNIL</t>
  </si>
  <si>
    <t>21MVD0105</t>
  </si>
  <si>
    <t>SRINIDHI K S</t>
  </si>
  <si>
    <t>21MVD0106</t>
  </si>
  <si>
    <t>SHREYA ROY</t>
  </si>
  <si>
    <t>21MVD0108</t>
  </si>
  <si>
    <t>NEHA SINHA</t>
  </si>
  <si>
    <t>21MVD0109</t>
  </si>
  <si>
    <t>AKSHAY KISHOR RAHANGDALE</t>
  </si>
  <si>
    <t>21MVD0111</t>
  </si>
  <si>
    <t>SURESH BHATI</t>
  </si>
  <si>
    <t>21MVD0113</t>
  </si>
  <si>
    <t>SANDIP KUMAR SINGH</t>
  </si>
  <si>
    <t>21MVD0115</t>
  </si>
  <si>
    <t>NAOMI MALLIK</t>
  </si>
  <si>
    <t>21MVD0117</t>
  </si>
  <si>
    <t>TATA PRAVEEN</t>
  </si>
  <si>
    <t>21MVD0118</t>
  </si>
  <si>
    <t>MESHRAM SAURABH NARENDRA</t>
  </si>
  <si>
    <t>21MVD0119</t>
  </si>
  <si>
    <t>KAJAL</t>
  </si>
  <si>
    <t>21MVD0120</t>
  </si>
  <si>
    <t>SASHANKA SEKHAR K V S</t>
  </si>
  <si>
    <t>21MVD0121</t>
  </si>
  <si>
    <t>GOPU SAI PRANAY</t>
  </si>
  <si>
    <t>21MVD0122</t>
  </si>
  <si>
    <t>SIRIGIBATTULA  KEERTANA</t>
  </si>
  <si>
    <t>21MVD0123</t>
  </si>
  <si>
    <t>VISHNU PRIYAA V</t>
  </si>
  <si>
    <t>21MVD0124</t>
  </si>
  <si>
    <t>PILAKA AKHIL</t>
  </si>
  <si>
    <t>21MVD0125</t>
  </si>
  <si>
    <t>GONUGUNTLA MOUNIKA</t>
  </si>
  <si>
    <t>21MVD0126</t>
  </si>
  <si>
    <t>ABHISHEK JHA</t>
  </si>
  <si>
    <t>21MVD0127</t>
  </si>
  <si>
    <t>KOPURI JEESHITH ROY</t>
  </si>
  <si>
    <t>21MVD0128</t>
  </si>
  <si>
    <t>KESHETTI SADHIKA</t>
  </si>
  <si>
    <t>21MVD0129</t>
  </si>
  <si>
    <t>NEHA PRAVEEN</t>
  </si>
  <si>
    <t>21MVD0131</t>
  </si>
  <si>
    <t>TAHA PERWAIZ</t>
  </si>
  <si>
    <t>21MVD0132</t>
  </si>
  <si>
    <t>AISHWARYA PATTED</t>
  </si>
  <si>
    <t>21MVD0134</t>
  </si>
  <si>
    <t>SURANDRA CHAUDHARY</t>
  </si>
  <si>
    <t>21MVD0135</t>
  </si>
  <si>
    <t>KOLLIPARA NAGA SAI SWAROOP</t>
  </si>
  <si>
    <t>21MVD0137</t>
  </si>
  <si>
    <t>SOUMYA  A TAPASHETTI</t>
  </si>
  <si>
    <t>21MVD0138</t>
  </si>
  <si>
    <t>POTHULURI RAJAREDDY</t>
  </si>
  <si>
    <t>21MVD0139</t>
  </si>
  <si>
    <t>21MVD0142</t>
  </si>
  <si>
    <t>AMIT VERMA</t>
  </si>
  <si>
    <t>21MVD0143</t>
  </si>
  <si>
    <t>KAVYALEKSHMI P A</t>
  </si>
  <si>
    <t>21MVD0144</t>
  </si>
  <si>
    <t xml:space="preserve">SAI KEERTHAN CHERUKU </t>
  </si>
  <si>
    <t>21MVD0147</t>
  </si>
  <si>
    <t>G B SIDDA UMA MAHESWARA REDDY</t>
  </si>
  <si>
    <t>09:30 AM to 10:30 AM</t>
  </si>
  <si>
    <t>19BCA0011</t>
  </si>
  <si>
    <t>19BCA0048</t>
  </si>
  <si>
    <t>SARANG SATHISH</t>
  </si>
  <si>
    <t>19BCA0074</t>
  </si>
  <si>
    <t>SURYA M</t>
  </si>
  <si>
    <t>19BCA0078</t>
  </si>
  <si>
    <t>V GOWTHAM</t>
  </si>
  <si>
    <t>19BCA0089</t>
  </si>
  <si>
    <t>JEYACHANDRAN R</t>
  </si>
  <si>
    <t>19BCA0110</t>
  </si>
  <si>
    <t>19BCA0132</t>
  </si>
  <si>
    <t>PURUSOTHAMAN M</t>
  </si>
  <si>
    <t>20BCA0001</t>
  </si>
  <si>
    <t>SURENDIRAN M</t>
  </si>
  <si>
    <t>20BCA0002</t>
  </si>
  <si>
    <t>ANTO DIVYA DARSHINI X</t>
  </si>
  <si>
    <t>20BCA0004</t>
  </si>
  <si>
    <t>KAAVIYASHREE S</t>
  </si>
  <si>
    <t>20BCA0005</t>
  </si>
  <si>
    <t>LEKHASREE T</t>
  </si>
  <si>
    <t>20BCA0006</t>
  </si>
  <si>
    <t>THULASIRAM R</t>
  </si>
  <si>
    <t>20BCA0008</t>
  </si>
  <si>
    <t>JEEVANA P</t>
  </si>
  <si>
    <t>20BCA0011</t>
  </si>
  <si>
    <t>MANOJKUMAR S</t>
  </si>
  <si>
    <t>20BCA0012</t>
  </si>
  <si>
    <t>MAGESHWAR S</t>
  </si>
  <si>
    <t>20BCA0013</t>
  </si>
  <si>
    <t>JESWIN JOY</t>
  </si>
  <si>
    <t>20BCA0015</t>
  </si>
  <si>
    <t>DEEPA V</t>
  </si>
  <si>
    <t>20BCA0016</t>
  </si>
  <si>
    <t>MADHESH G</t>
  </si>
  <si>
    <t>20BCA0017</t>
  </si>
  <si>
    <t>PRATHAM JAIN</t>
  </si>
  <si>
    <t>20BCA0019</t>
  </si>
  <si>
    <t>ARANGANATHAN M</t>
  </si>
  <si>
    <t>20BCA0020</t>
  </si>
  <si>
    <t>DIVYASREE S V</t>
  </si>
  <si>
    <t>20BCA0021</t>
  </si>
  <si>
    <t>SANJAI KUMAR V</t>
  </si>
  <si>
    <t>20BCA0023</t>
  </si>
  <si>
    <t>GEETHAPRIYAA U</t>
  </si>
  <si>
    <t>20BCA0025</t>
  </si>
  <si>
    <t>SHREYANS JAIN</t>
  </si>
  <si>
    <t>20BCA0026</t>
  </si>
  <si>
    <t>SRINATH H</t>
  </si>
  <si>
    <t>20BCA0027</t>
  </si>
  <si>
    <t>VARSHA PRADEEP</t>
  </si>
  <si>
    <t>20BCA0029</t>
  </si>
  <si>
    <t>SHALINI V</t>
  </si>
  <si>
    <t>20BCA0030</t>
  </si>
  <si>
    <t>LINGUTLA DHEERAJ</t>
  </si>
  <si>
    <t>20BCA0032</t>
  </si>
  <si>
    <t>KAMESH R</t>
  </si>
  <si>
    <t>20BCA0033</t>
  </si>
  <si>
    <t>MOHAMMED FOUZAN A</t>
  </si>
  <si>
    <t>20BCA0035</t>
  </si>
  <si>
    <t>AZGAR S</t>
  </si>
  <si>
    <t>20BCA0036</t>
  </si>
  <si>
    <t>GHOUSE BASHA M</t>
  </si>
  <si>
    <t>20BCA0037</t>
  </si>
  <si>
    <t>SHYAM S V</t>
  </si>
  <si>
    <t>20BCA0038</t>
  </si>
  <si>
    <t>20BCA0039</t>
  </si>
  <si>
    <t>ATHUL S VARRIER</t>
  </si>
  <si>
    <t>20BCA0040</t>
  </si>
  <si>
    <t>RAMYA M</t>
  </si>
  <si>
    <t>20BCA0041</t>
  </si>
  <si>
    <t>ATHUL KRISHNA K B</t>
  </si>
  <si>
    <t>20BCA0042</t>
  </si>
  <si>
    <t>KISHORE S</t>
  </si>
  <si>
    <t>20BCA0043</t>
  </si>
  <si>
    <t>NITHIYA R</t>
  </si>
  <si>
    <t>20BCA0044</t>
  </si>
  <si>
    <t>ROHAN RAJ</t>
  </si>
  <si>
    <t>20BCA0045</t>
  </si>
  <si>
    <t>LOKESHWARI M</t>
  </si>
  <si>
    <t>20BCA0046</t>
  </si>
  <si>
    <t>AKASHKUMAR R</t>
  </si>
  <si>
    <t>20BCA0047</t>
  </si>
  <si>
    <t>JANA PRASANNA G</t>
  </si>
  <si>
    <t>20BCA0050</t>
  </si>
  <si>
    <t>HARI PRIYA S</t>
  </si>
  <si>
    <t>20BCA0052</t>
  </si>
  <si>
    <t>RITHIGA M</t>
  </si>
  <si>
    <t>20BCA0053</t>
  </si>
  <si>
    <t>GOPIKA P</t>
  </si>
  <si>
    <t>20BCA0056</t>
  </si>
  <si>
    <t>DIVYA B</t>
  </si>
  <si>
    <t>20BCA0057</t>
  </si>
  <si>
    <t>VARADHARAJ S</t>
  </si>
  <si>
    <t>20BCA0058</t>
  </si>
  <si>
    <t>ARCHANA R</t>
  </si>
  <si>
    <t>20BCA0059</t>
  </si>
  <si>
    <t>SNEGHA E</t>
  </si>
  <si>
    <t>20BCA0061</t>
  </si>
  <si>
    <t>RAJMEET SAINI</t>
  </si>
  <si>
    <t>20BCA0062</t>
  </si>
  <si>
    <t>CHARAN A</t>
  </si>
  <si>
    <t>20BCA0063</t>
  </si>
  <si>
    <t>KEERTHANA S</t>
  </si>
  <si>
    <t>20BCA0064</t>
  </si>
  <si>
    <t>V YAKSHITHA</t>
  </si>
  <si>
    <t>20BCA0065</t>
  </si>
  <si>
    <t>SENDHAN D</t>
  </si>
  <si>
    <t>20BCA0066</t>
  </si>
  <si>
    <t>S CHANDU</t>
  </si>
  <si>
    <t>20BCA0068</t>
  </si>
  <si>
    <t>KAMALESHWARAN E</t>
  </si>
  <si>
    <t>20BCA0069</t>
  </si>
  <si>
    <t>YADAV SURAJ RAJBALI</t>
  </si>
  <si>
    <t>20BCA0070</t>
  </si>
  <si>
    <t>V GURUDEEP</t>
  </si>
  <si>
    <t>20BCA0071</t>
  </si>
  <si>
    <t>DINESHKUMAR C</t>
  </si>
  <si>
    <t>20BCA0073</t>
  </si>
  <si>
    <t>PUSHKAR PUSHP</t>
  </si>
  <si>
    <t>20BCA0074</t>
  </si>
  <si>
    <t>NARENDRAN MUKESH</t>
  </si>
  <si>
    <t>20BCA0076</t>
  </si>
  <si>
    <t>VANSH CHINDA</t>
  </si>
  <si>
    <t>20BCA0078</t>
  </si>
  <si>
    <t>YOKESH T</t>
  </si>
  <si>
    <t>20BCA0079</t>
  </si>
  <si>
    <t>GURU CHARAN B</t>
  </si>
  <si>
    <t>20BCA0081</t>
  </si>
  <si>
    <t>JAGADEESHAN D</t>
  </si>
  <si>
    <t>20BCA0082</t>
  </si>
  <si>
    <t>DINESHBABU K</t>
  </si>
  <si>
    <t>20BCA0084</t>
  </si>
  <si>
    <t>ALLEN SANTHOSH GEORGE</t>
  </si>
  <si>
    <t>20BCA0085</t>
  </si>
  <si>
    <t>SIVARANJANI D</t>
  </si>
  <si>
    <t>20BCA0086</t>
  </si>
  <si>
    <t>TANUSHRI PRAMOD NAMBIAR</t>
  </si>
  <si>
    <t>20BCA0087</t>
  </si>
  <si>
    <t>HARISRI V</t>
  </si>
  <si>
    <t>20BCA0088</t>
  </si>
  <si>
    <t>SHAJITHA S</t>
  </si>
  <si>
    <t>20BCA0090</t>
  </si>
  <si>
    <t>SAKTHI K</t>
  </si>
  <si>
    <t>20BCA0092</t>
  </si>
  <si>
    <t>KAMESHWARAN K</t>
  </si>
  <si>
    <t>20BCA0094</t>
  </si>
  <si>
    <t>SABARI K</t>
  </si>
  <si>
    <t>20BCA0098</t>
  </si>
  <si>
    <t>NANDHINI K</t>
  </si>
  <si>
    <t>20BCA0099</t>
  </si>
  <si>
    <t>MAHALAKSHMI S</t>
  </si>
  <si>
    <t>20BCA0100</t>
  </si>
  <si>
    <t>VIGNESH D</t>
  </si>
  <si>
    <t>20BCA0101</t>
  </si>
  <si>
    <t>ARAVIND NAIR</t>
  </si>
  <si>
    <t>20BCA0103</t>
  </si>
  <si>
    <t>SIDDHARTH A</t>
  </si>
  <si>
    <t>20BCA0104</t>
  </si>
  <si>
    <t>SHYAM SUNDAR S</t>
  </si>
  <si>
    <t>20BCA0107</t>
  </si>
  <si>
    <t>SAI KARTHIK S</t>
  </si>
  <si>
    <t>20BCA0109</t>
  </si>
  <si>
    <t>AVINASH M</t>
  </si>
  <si>
    <t>20BCA0110</t>
  </si>
  <si>
    <t>DIWAKAR D</t>
  </si>
  <si>
    <t>20BCA0111</t>
  </si>
  <si>
    <t>SARAVANAN M</t>
  </si>
  <si>
    <t>20BCA0112</t>
  </si>
  <si>
    <t>JANARTHANAN V</t>
  </si>
  <si>
    <t>20BCA0113</t>
  </si>
  <si>
    <t>20BCA0115</t>
  </si>
  <si>
    <t>RITHIKA R</t>
  </si>
  <si>
    <t>20BCA0116</t>
  </si>
  <si>
    <t>JEROME JOSEPH</t>
  </si>
  <si>
    <t>20BCA0118</t>
  </si>
  <si>
    <t>GURUPRASATH A</t>
  </si>
  <si>
    <t>20BCA0120</t>
  </si>
  <si>
    <t>JAI PARASURAM D</t>
  </si>
  <si>
    <t>20BCA0121</t>
  </si>
  <si>
    <t>NIVETHA J</t>
  </si>
  <si>
    <t>20BCA0122</t>
  </si>
  <si>
    <t>20BCA0123</t>
  </si>
  <si>
    <t>DHINESH V</t>
  </si>
  <si>
    <t>20BCA0124</t>
  </si>
  <si>
    <t>THAMARAI SELVI S</t>
  </si>
  <si>
    <t>20BCA0125</t>
  </si>
  <si>
    <t>ILLANGOVAN M</t>
  </si>
  <si>
    <t>20BCA0129</t>
  </si>
  <si>
    <t>AJAY M</t>
  </si>
  <si>
    <t>20BCA0132</t>
  </si>
  <si>
    <t>SOWMITHA T</t>
  </si>
  <si>
    <t>20BCA0136</t>
  </si>
  <si>
    <t>ASHFAK A</t>
  </si>
  <si>
    <t>20BCA0137</t>
  </si>
  <si>
    <t>KAVIYA V</t>
  </si>
  <si>
    <t>20BCA0140</t>
  </si>
  <si>
    <t>THARUN KUMAR S</t>
  </si>
  <si>
    <t>20BCA0141</t>
  </si>
  <si>
    <t>PRIYA J</t>
  </si>
  <si>
    <t>20BCA0143</t>
  </si>
  <si>
    <t>DIRAJKUMAR R</t>
  </si>
  <si>
    <t>20BCA0146</t>
  </si>
  <si>
    <t>SURIYA SREE S</t>
  </si>
  <si>
    <t>20BCA0147</t>
  </si>
  <si>
    <t>VINOTH AZHAGAN K</t>
  </si>
  <si>
    <t>20BCA0149</t>
  </si>
  <si>
    <t>SUSEENDHAR M</t>
  </si>
  <si>
    <t>20BCA0150</t>
  </si>
  <si>
    <t>DHANESHWAR A</t>
  </si>
  <si>
    <t>20BCA0151</t>
  </si>
  <si>
    <t>MOHAMED RUMAN M</t>
  </si>
  <si>
    <t>20BCA0153</t>
  </si>
  <si>
    <t>ARAVINDARAJ N</t>
  </si>
  <si>
    <t>20BCA0154</t>
  </si>
  <si>
    <t>M.MOHAMMED IBRAHIM</t>
  </si>
  <si>
    <t>20BCA0155</t>
  </si>
  <si>
    <t>SWARNA C</t>
  </si>
  <si>
    <t>20BCA0156</t>
  </si>
  <si>
    <t>DHARSHINI S</t>
  </si>
  <si>
    <t>20BCA0157</t>
  </si>
  <si>
    <t>SONIYA B</t>
  </si>
  <si>
    <t>20BCA0158</t>
  </si>
  <si>
    <t>NATHIYA M</t>
  </si>
  <si>
    <t>20BCA0159</t>
  </si>
  <si>
    <t>SUBALAKSHMI P</t>
  </si>
  <si>
    <t>20BCA0161</t>
  </si>
  <si>
    <t>HUMSARAJ Y</t>
  </si>
  <si>
    <t>20BCA0162</t>
  </si>
  <si>
    <t>NEHA S</t>
  </si>
  <si>
    <t>20BCA0163</t>
  </si>
  <si>
    <t>SANTHOSH B</t>
  </si>
  <si>
    <t>20BCA0164</t>
  </si>
  <si>
    <t>DHANUSH S</t>
  </si>
  <si>
    <t>20BCA0166</t>
  </si>
  <si>
    <t>SNEGA LATHA N</t>
  </si>
  <si>
    <t>20BCA0168</t>
  </si>
  <si>
    <t>MANISH KUMAR V</t>
  </si>
  <si>
    <t>20BCA0171</t>
  </si>
  <si>
    <t>SATHISH J</t>
  </si>
  <si>
    <t>20BCA0172</t>
  </si>
  <si>
    <t>SANJAYKUMAR B S</t>
  </si>
  <si>
    <t>20BCA0173</t>
  </si>
  <si>
    <t>SWETHASRI J P</t>
  </si>
  <si>
    <t>20BCA0174</t>
  </si>
  <si>
    <t>PRASATH V S</t>
  </si>
  <si>
    <t>20BCA0175</t>
  </si>
  <si>
    <t>ARUN ROSHAN E</t>
  </si>
  <si>
    <t>20BCA0177</t>
  </si>
  <si>
    <t>ROSHINI R</t>
  </si>
  <si>
    <t>20BCA0179</t>
  </si>
  <si>
    <t>MAGESH R</t>
  </si>
  <si>
    <t>20BCA0180</t>
  </si>
  <si>
    <t xml:space="preserve">SANJAY PRAKASH S </t>
  </si>
  <si>
    <t>20BCA0182</t>
  </si>
  <si>
    <t>MADHUMITHA M</t>
  </si>
  <si>
    <t>20BCA0183</t>
  </si>
  <si>
    <t>AKSHAYA U</t>
  </si>
  <si>
    <t>20BCA0184</t>
  </si>
  <si>
    <t>DINESH J</t>
  </si>
  <si>
    <t>20BCA0185</t>
  </si>
  <si>
    <t>AKASH C</t>
  </si>
  <si>
    <t>20BCA0186</t>
  </si>
  <si>
    <t>SURUTHIKA G</t>
  </si>
  <si>
    <t>20BCA0187</t>
  </si>
  <si>
    <t>ASWINI E</t>
  </si>
  <si>
    <t>20BCA0188</t>
  </si>
  <si>
    <t>STEVE W</t>
  </si>
  <si>
    <t>20BCA0189</t>
  </si>
  <si>
    <t>AGATHIYAR J T</t>
  </si>
  <si>
    <t>20BCA0190</t>
  </si>
  <si>
    <t>GOPINATH S</t>
  </si>
  <si>
    <t>20BCA0191</t>
  </si>
  <si>
    <t>SAJITH S</t>
  </si>
  <si>
    <t>20BCA0192</t>
  </si>
  <si>
    <t>AASHIR AMMAN K</t>
  </si>
  <si>
    <t>20BCA0195</t>
  </si>
  <si>
    <t>VENU SRINIVASAN K</t>
  </si>
  <si>
    <t>20BCA0196</t>
  </si>
  <si>
    <t>TAMILSELVAN R</t>
  </si>
  <si>
    <t>20BCA0197</t>
  </si>
  <si>
    <t>KIRUBANANDAN C</t>
  </si>
  <si>
    <t>20BCA0198</t>
  </si>
  <si>
    <t>SARAVANAN J</t>
  </si>
  <si>
    <t>20BCA0200</t>
  </si>
  <si>
    <t>DHASHWANTH T B</t>
  </si>
  <si>
    <t>20BCA0202</t>
  </si>
  <si>
    <t>MOHAMED HISHAM V</t>
  </si>
  <si>
    <t>20BCA0203</t>
  </si>
  <si>
    <t>DINESH M</t>
  </si>
  <si>
    <t>20BCA0206</t>
  </si>
  <si>
    <t>SRIVIDHYA M</t>
  </si>
  <si>
    <t>20BCA0211</t>
  </si>
  <si>
    <t>SHYAM R</t>
  </si>
  <si>
    <t>20BCA0213</t>
  </si>
  <si>
    <t>DHANUSHYAN J</t>
  </si>
  <si>
    <t>20BCA0214</t>
  </si>
  <si>
    <t>GAYATHRI R</t>
  </si>
  <si>
    <t>20BCA0215</t>
  </si>
  <si>
    <t>KEERTHIVASAN S</t>
  </si>
  <si>
    <t>20BCA0217</t>
  </si>
  <si>
    <t>MADESH K</t>
  </si>
  <si>
    <t>20BCA0218</t>
  </si>
  <si>
    <t>MANOJ S R</t>
  </si>
  <si>
    <t>20BCA0220</t>
  </si>
  <si>
    <t>ILAKKIYAA U</t>
  </si>
  <si>
    <t>20BCA0221</t>
  </si>
  <si>
    <t>GOPI A</t>
  </si>
  <si>
    <t>20BCA0222</t>
  </si>
  <si>
    <t>PRAKADESHWARAN M</t>
  </si>
  <si>
    <t>20BCA0224</t>
  </si>
  <si>
    <t>PREM KUMAR V</t>
  </si>
  <si>
    <t>20BCA0226</t>
  </si>
  <si>
    <t>KAMALRAJ S</t>
  </si>
  <si>
    <t>20BCA0229</t>
  </si>
  <si>
    <t>MADHU B B</t>
  </si>
  <si>
    <t>20BCA0230</t>
  </si>
  <si>
    <t>SAKTHIVEL U</t>
  </si>
  <si>
    <t>20BCA0231</t>
  </si>
  <si>
    <t>MOHAMMED ZAID B</t>
  </si>
  <si>
    <t>20BCA0233</t>
  </si>
  <si>
    <t>LIKITHA B</t>
  </si>
  <si>
    <t>20BCA0234</t>
  </si>
  <si>
    <t>VARUN KUMAR M</t>
  </si>
  <si>
    <t>20BCA0235</t>
  </si>
  <si>
    <t>KUMARAN R</t>
  </si>
  <si>
    <t>20BCA0236</t>
  </si>
  <si>
    <t>KAMESHWARAN S</t>
  </si>
  <si>
    <t>19BCA0136</t>
  </si>
  <si>
    <t>AMITH BALAJI D</t>
  </si>
  <si>
    <t>20BCA0003</t>
  </si>
  <si>
    <t>RUSHIENDRAN T</t>
  </si>
  <si>
    <t>20BCA0014</t>
  </si>
  <si>
    <t>SMIRTHY AGNES S</t>
  </si>
  <si>
    <t>20BCA0018</t>
  </si>
  <si>
    <t>ARUNKUMAR G</t>
  </si>
  <si>
    <t>20BCA0031</t>
  </si>
  <si>
    <t>SHYAM S</t>
  </si>
  <si>
    <t>20BCA0051</t>
  </si>
  <si>
    <t>VENISH B</t>
  </si>
  <si>
    <t>20BCA0054</t>
  </si>
  <si>
    <t>SANJAY KUMAR T</t>
  </si>
  <si>
    <t>20BCA0060</t>
  </si>
  <si>
    <t>LINGAMOORTHY V</t>
  </si>
  <si>
    <t>20BCA0077</t>
  </si>
  <si>
    <t>ATHIF SAJEED</t>
  </si>
  <si>
    <t>20BCA0093</t>
  </si>
  <si>
    <t>MANUSH M</t>
  </si>
  <si>
    <t>20BCA0097</t>
  </si>
  <si>
    <t>PRAYUSH R</t>
  </si>
  <si>
    <t>20BCA0102</t>
  </si>
  <si>
    <t>HEMANTH RAJ K</t>
  </si>
  <si>
    <t>20BCA0117</t>
  </si>
  <si>
    <t>NEERAJ S</t>
  </si>
  <si>
    <t>20BCA0119</t>
  </si>
  <si>
    <t>JAGANATHAN S</t>
  </si>
  <si>
    <t>20BCA0126</t>
  </si>
  <si>
    <t>MOHAMAD WASIM A</t>
  </si>
  <si>
    <t>20BCA0128</t>
  </si>
  <si>
    <t>GOKULVASAN S</t>
  </si>
  <si>
    <t>20BCA0135</t>
  </si>
  <si>
    <t>20BCA0144</t>
  </si>
  <si>
    <t>GOWTHAM K S</t>
  </si>
  <si>
    <t>20BCA0160</t>
  </si>
  <si>
    <t>MOHAMMED IBRAHIM KHUBAIB A</t>
  </si>
  <si>
    <t>20BCA0205</t>
  </si>
  <si>
    <t>VISHWESHWARAN R</t>
  </si>
  <si>
    <t>20BCA0207</t>
  </si>
  <si>
    <t>VINOTH R</t>
  </si>
  <si>
    <t>20BCA0208</t>
  </si>
  <si>
    <t xml:space="preserve">SPANDAN DAS </t>
  </si>
  <si>
    <t>20BCA0210</t>
  </si>
  <si>
    <t>G JASHWANTH</t>
  </si>
  <si>
    <t>20BCA0212</t>
  </si>
  <si>
    <t>VELAZHAGAN S</t>
  </si>
  <si>
    <t>20BCA0216</t>
  </si>
  <si>
    <t>20BCA0223</t>
  </si>
  <si>
    <t>THEJESWNI M</t>
  </si>
  <si>
    <t>20BCA0232</t>
  </si>
  <si>
    <t>SAI KARTHICK S</t>
  </si>
  <si>
    <t>20BCA0139</t>
  </si>
  <si>
    <t>DHANUSH KUMAR J</t>
  </si>
  <si>
    <t>18BCS0027</t>
  </si>
  <si>
    <t>19BCS0010</t>
  </si>
  <si>
    <t>BHUJANGARAO S</t>
  </si>
  <si>
    <t>19BCS0031</t>
  </si>
  <si>
    <t>SATHIYAN P</t>
  </si>
  <si>
    <t>19BCS0033</t>
  </si>
  <si>
    <t>HARIHARAN S</t>
  </si>
  <si>
    <t>19BCS0039</t>
  </si>
  <si>
    <t>YUVARAJ V</t>
  </si>
  <si>
    <t>19BCS0042</t>
  </si>
  <si>
    <t>K SAI SRAVAN</t>
  </si>
  <si>
    <t>19BCS0045</t>
  </si>
  <si>
    <t>ARJUN B R</t>
  </si>
  <si>
    <t>19BCS0054</t>
  </si>
  <si>
    <t>PESHIMAM SUHAIB SAFVAAN</t>
  </si>
  <si>
    <t>19BCS0059</t>
  </si>
  <si>
    <t>VASANTHAN P</t>
  </si>
  <si>
    <t>19BCS0060</t>
  </si>
  <si>
    <t>TAMIZHARASAN K</t>
  </si>
  <si>
    <t>19BCS0078</t>
  </si>
  <si>
    <t>HARISHKUMAR B</t>
  </si>
  <si>
    <t>19BCS0100</t>
  </si>
  <si>
    <t>DINESHKANNA R</t>
  </si>
  <si>
    <t>19BCS0105</t>
  </si>
  <si>
    <t>NAVEEN G</t>
  </si>
  <si>
    <t>20BCS0002</t>
  </si>
  <si>
    <t>BINUSHA S</t>
  </si>
  <si>
    <t>20BCS0003</t>
  </si>
  <si>
    <t>NITHISH P</t>
  </si>
  <si>
    <t>20BCS0004</t>
  </si>
  <si>
    <t>VIVIAN PHILIPS</t>
  </si>
  <si>
    <t>20BCS0005</t>
  </si>
  <si>
    <t>R.SURENDAR</t>
  </si>
  <si>
    <t>20BCS0006</t>
  </si>
  <si>
    <t>MYTHILY N</t>
  </si>
  <si>
    <t>20BCS0007</t>
  </si>
  <si>
    <t>YUVASHREE B</t>
  </si>
  <si>
    <t>20BCS0010</t>
  </si>
  <si>
    <t>APARNAA R</t>
  </si>
  <si>
    <t>20BCS0011</t>
  </si>
  <si>
    <t>NAVEEN KUMAR A</t>
  </si>
  <si>
    <t>20BCS0012</t>
  </si>
  <si>
    <t>RAGHURAM S</t>
  </si>
  <si>
    <t>20BCS0013</t>
  </si>
  <si>
    <t>YUKENDHIRAN E</t>
  </si>
  <si>
    <t>20BCS0016</t>
  </si>
  <si>
    <t>B PRAVEEN</t>
  </si>
  <si>
    <t>20BCS0017</t>
  </si>
  <si>
    <t>MAHALAKSHMI A</t>
  </si>
  <si>
    <t>20BCS0018</t>
  </si>
  <si>
    <t>RAJKUMAR S</t>
  </si>
  <si>
    <t>20BCS0022</t>
  </si>
  <si>
    <t>MANI BHARATHI S</t>
  </si>
  <si>
    <t>20BCS0023</t>
  </si>
  <si>
    <t>AARTHI S</t>
  </si>
  <si>
    <t>20BCS0024</t>
  </si>
  <si>
    <t>DHIVAGAR P</t>
  </si>
  <si>
    <t>20BCS0025</t>
  </si>
  <si>
    <t>RUKESH KUMAR V</t>
  </si>
  <si>
    <t>20BCS0029</t>
  </si>
  <si>
    <t>VANITHA R</t>
  </si>
  <si>
    <t>20BCS0031</t>
  </si>
  <si>
    <t>SEKHAR PRANITHA</t>
  </si>
  <si>
    <t>20BCS0035</t>
  </si>
  <si>
    <t>GOKULA KRISHNAN S</t>
  </si>
  <si>
    <t>20BCS0036</t>
  </si>
  <si>
    <t>N MONISHA</t>
  </si>
  <si>
    <t>20BCS0039</t>
  </si>
  <si>
    <t>ESHWARI P</t>
  </si>
  <si>
    <t>20BCS0040</t>
  </si>
  <si>
    <t>RAAHIM FAWAZ G</t>
  </si>
  <si>
    <t>20BCS0041</t>
  </si>
  <si>
    <t>D SHARMILA</t>
  </si>
  <si>
    <t>20BCS0044</t>
  </si>
  <si>
    <t>POOJA T</t>
  </si>
  <si>
    <t>20BCS0045</t>
  </si>
  <si>
    <t>20BCS0050</t>
  </si>
  <si>
    <t>VIMALA DHEVI N M</t>
  </si>
  <si>
    <t>20BCS0053</t>
  </si>
  <si>
    <t>SRI ABI K</t>
  </si>
  <si>
    <t>20BCS0056</t>
  </si>
  <si>
    <t>NISHA J</t>
  </si>
  <si>
    <t>20BCS0057</t>
  </si>
  <si>
    <t>EDLA BHARGAVA RAM</t>
  </si>
  <si>
    <t>20BCS0058</t>
  </si>
  <si>
    <t>RAJASRI S</t>
  </si>
  <si>
    <t>20BCS0059</t>
  </si>
  <si>
    <t>SANTHOSH KUMAR V</t>
  </si>
  <si>
    <t>20BCS0060</t>
  </si>
  <si>
    <t>20BCS0061</t>
  </si>
  <si>
    <t>SELVANATHAN P D</t>
  </si>
  <si>
    <t>20BCS0062</t>
  </si>
  <si>
    <t>SANJAYKUMAR K</t>
  </si>
  <si>
    <t>20BCS0064</t>
  </si>
  <si>
    <t>HARI HARAN R B</t>
  </si>
  <si>
    <t>20BCS0066</t>
  </si>
  <si>
    <t>20BCS0067</t>
  </si>
  <si>
    <t>ASHIK SNEGAN A S</t>
  </si>
  <si>
    <t>20BCS0068</t>
  </si>
  <si>
    <t>SUNILKUMAR K</t>
  </si>
  <si>
    <t>20BCS0069</t>
  </si>
  <si>
    <t>SARAN M</t>
  </si>
  <si>
    <t>20BCS0070</t>
  </si>
  <si>
    <t>LOGITH KUMAR V</t>
  </si>
  <si>
    <t>20BCS0071</t>
  </si>
  <si>
    <t>BHARATH P S</t>
  </si>
  <si>
    <t>20BCS0072</t>
  </si>
  <si>
    <t>LOKESH KUMAR M K</t>
  </si>
  <si>
    <t>20BCS0073</t>
  </si>
  <si>
    <t>VENKATESHAN D</t>
  </si>
  <si>
    <t>20BCS0074</t>
  </si>
  <si>
    <t>RAGAVAN U</t>
  </si>
  <si>
    <t>20BCS0076</t>
  </si>
  <si>
    <t>RUHAIL HAMZA.M</t>
  </si>
  <si>
    <t>20BCS0077</t>
  </si>
  <si>
    <t>HARISHKUMAR S</t>
  </si>
  <si>
    <t>20BCS0078</t>
  </si>
  <si>
    <t>GIRIDHARA GOPAL K</t>
  </si>
  <si>
    <t>20BCS0080</t>
  </si>
  <si>
    <t>JAWAHAR V D</t>
  </si>
  <si>
    <t>20BCS0081</t>
  </si>
  <si>
    <t>MUKESH A</t>
  </si>
  <si>
    <t>20BCS0082</t>
  </si>
  <si>
    <t>PRAVEEN T</t>
  </si>
  <si>
    <t>20BCS0083</t>
  </si>
  <si>
    <t>PRAVEEN S</t>
  </si>
  <si>
    <t>20BCS0086</t>
  </si>
  <si>
    <t>VETRIVEL V</t>
  </si>
  <si>
    <t>20BCS0091</t>
  </si>
  <si>
    <t>NANDHAKUMAR J</t>
  </si>
  <si>
    <t>20BCS0092</t>
  </si>
  <si>
    <t>MAIYARASU S</t>
  </si>
  <si>
    <t>20BCS0093</t>
  </si>
  <si>
    <t>DEEPAK R</t>
  </si>
  <si>
    <t>20BCS0094</t>
  </si>
  <si>
    <t>DIWAKAR S</t>
  </si>
  <si>
    <t>20BCS0100</t>
  </si>
  <si>
    <t>GOKUL M</t>
  </si>
  <si>
    <t>20BCS0101</t>
  </si>
  <si>
    <t>YUGESH S S</t>
  </si>
  <si>
    <t>20BCS0102</t>
  </si>
  <si>
    <t>RAJESH KUMAR S</t>
  </si>
  <si>
    <t>20BCS0103</t>
  </si>
  <si>
    <t>KAMALESH K</t>
  </si>
  <si>
    <t>20BCS0105</t>
  </si>
  <si>
    <t>KARTHI S</t>
  </si>
  <si>
    <t>20BCS0106</t>
  </si>
  <si>
    <t>SENTHIL KUMARAN S</t>
  </si>
  <si>
    <t>20BCS0108</t>
  </si>
  <si>
    <t>VENKATA RAJA B Y</t>
  </si>
  <si>
    <t>20BCS0109</t>
  </si>
  <si>
    <t>BARATH KUMAR B</t>
  </si>
  <si>
    <t>20BCS0110</t>
  </si>
  <si>
    <t>NAVEENKUMAR P</t>
  </si>
  <si>
    <t>20BCS0115</t>
  </si>
  <si>
    <t>DHARMASEELAN M</t>
  </si>
  <si>
    <t>20BCS0118</t>
  </si>
  <si>
    <t>MANIGANDAN C</t>
  </si>
  <si>
    <t>20BCS0120</t>
  </si>
  <si>
    <t>MUKESH R</t>
  </si>
  <si>
    <t>20BCS0122</t>
  </si>
  <si>
    <t>KAMARAJ P</t>
  </si>
  <si>
    <t>20BCS0123</t>
  </si>
  <si>
    <t>TINU P</t>
  </si>
  <si>
    <t>20BCS0125</t>
  </si>
  <si>
    <t>20BCS0128</t>
  </si>
  <si>
    <t>SRINIVASAN E</t>
  </si>
  <si>
    <t>20BCS0129</t>
  </si>
  <si>
    <t>SOWMIYA S</t>
  </si>
  <si>
    <t>20BCS0130</t>
  </si>
  <si>
    <t>MUDASSIR KHAN G</t>
  </si>
  <si>
    <t>20BCS0131</t>
  </si>
  <si>
    <t>MOHAMED FAHEEJ N</t>
  </si>
  <si>
    <t>20BCS0132</t>
  </si>
  <si>
    <t>GEETHA P</t>
  </si>
  <si>
    <t>20BCS0137</t>
  </si>
  <si>
    <t>VISHWA D</t>
  </si>
  <si>
    <t>20BCS0138</t>
  </si>
  <si>
    <t>THARUSHIYA T</t>
  </si>
  <si>
    <t>20BCS0139</t>
  </si>
  <si>
    <t>JASHWANTHKUMAR S</t>
  </si>
  <si>
    <t>20BCS0140</t>
  </si>
  <si>
    <t>RAGHUL D</t>
  </si>
  <si>
    <t>20BCS0143</t>
  </si>
  <si>
    <t>ROBIN J CAESAR</t>
  </si>
  <si>
    <t>20BCS0144</t>
  </si>
  <si>
    <t>LOKESH G</t>
  </si>
  <si>
    <t>20BCS0145</t>
  </si>
  <si>
    <t>JAYALAKSHMI G</t>
  </si>
  <si>
    <t>20BCS0152</t>
  </si>
  <si>
    <t>JERINJEBARAJ J</t>
  </si>
  <si>
    <t>20BCS0153</t>
  </si>
  <si>
    <t>KAMALIKA S</t>
  </si>
  <si>
    <t>20BCS0154</t>
  </si>
  <si>
    <t>RAKESH D</t>
  </si>
  <si>
    <t>20BCS0155</t>
  </si>
  <si>
    <t>SWETHA P J</t>
  </si>
  <si>
    <t>20BCS0157</t>
  </si>
  <si>
    <t>LOKESHKUMAR V</t>
  </si>
  <si>
    <t>20BCS0161</t>
  </si>
  <si>
    <t>DINESH BABU P</t>
  </si>
  <si>
    <t>20BCS0162</t>
  </si>
  <si>
    <t>YOGA PRASATH M</t>
  </si>
  <si>
    <t>20BCS0168</t>
  </si>
  <si>
    <t>BHARATHKUMAR T</t>
  </si>
  <si>
    <t>19BCS0075</t>
  </si>
  <si>
    <t>PAVITHRAN V</t>
  </si>
  <si>
    <t>19BCS0109</t>
  </si>
  <si>
    <t>VIGNESH P</t>
  </si>
  <si>
    <t>20BCS0020</t>
  </si>
  <si>
    <t>MANOJ KUMAR T</t>
  </si>
  <si>
    <t>20BCS0027</t>
  </si>
  <si>
    <t>MADHAVAN P</t>
  </si>
  <si>
    <t>20BCS0089</t>
  </si>
  <si>
    <t>BINSHAD C B</t>
  </si>
  <si>
    <t>20BCS0099</t>
  </si>
  <si>
    <t>20BCS0107</t>
  </si>
  <si>
    <t>KAVITHA K</t>
  </si>
  <si>
    <t>20BCS0126</t>
  </si>
  <si>
    <t>JAAVEED A</t>
  </si>
  <si>
    <t>20BCS0127</t>
  </si>
  <si>
    <t>HARISH KUMAR V</t>
  </si>
  <si>
    <t>20BCS0149</t>
  </si>
  <si>
    <t>RANJAN KUMAR V</t>
  </si>
  <si>
    <t>20BCS0159</t>
  </si>
  <si>
    <t>16BIT0170</t>
  </si>
  <si>
    <t>AKSHAY KOKATE</t>
  </si>
  <si>
    <t>18BIT0046</t>
  </si>
  <si>
    <t>JADA DAVID EMMANUEL</t>
  </si>
  <si>
    <t>18BIT0057</t>
  </si>
  <si>
    <t>JOSEPH F THOMAS</t>
  </si>
  <si>
    <t>18BIT0064</t>
  </si>
  <si>
    <t>P GNANADEEP REDDY</t>
  </si>
  <si>
    <t>18BIT0270</t>
  </si>
  <si>
    <t>RISHIKA GOYAL</t>
  </si>
  <si>
    <t>18BIT0431</t>
  </si>
  <si>
    <t>AFSAR HUSSAIN</t>
  </si>
  <si>
    <t>19BIT0001</t>
  </si>
  <si>
    <t>SHREYASH VARDHAN</t>
  </si>
  <si>
    <t>19BIT0002</t>
  </si>
  <si>
    <t>NAMAN SETHI</t>
  </si>
  <si>
    <t>19BIT0004</t>
  </si>
  <si>
    <t>PRATYAY MALLIK</t>
  </si>
  <si>
    <t>19BIT0005</t>
  </si>
  <si>
    <t>KARNATI NAROTTHAM REDDY</t>
  </si>
  <si>
    <t>19BIT0006</t>
  </si>
  <si>
    <t>SIDDU BALA MALLIKARJUN REDDY</t>
  </si>
  <si>
    <t>19BIT0007</t>
  </si>
  <si>
    <t>TEJAS KUMAR MUKHERJEE</t>
  </si>
  <si>
    <t>19BIT0009</t>
  </si>
  <si>
    <t>KESHAV AGRAWAL</t>
  </si>
  <si>
    <t>19BIT0010</t>
  </si>
  <si>
    <t>SHUBHAM AGARWAL</t>
  </si>
  <si>
    <t>19BIT0013</t>
  </si>
  <si>
    <t>THIPPAREDDY RAJA SATYA VARDHANA REDDY</t>
  </si>
  <si>
    <t>19BIT0014</t>
  </si>
  <si>
    <t>PARTH JAISWAL</t>
  </si>
  <si>
    <t>19BIT0016</t>
  </si>
  <si>
    <t>RAVI KUMAR RUNGTA</t>
  </si>
  <si>
    <t>19BIT0019</t>
  </si>
  <si>
    <t>RONAK SINHA</t>
  </si>
  <si>
    <t>19BIT0021</t>
  </si>
  <si>
    <t>AMARTYA SHARMA</t>
  </si>
  <si>
    <t>19BIT0026</t>
  </si>
  <si>
    <t>MINNALLAGARI PUNEETHA REDDY</t>
  </si>
  <si>
    <t>19BIT0027</t>
  </si>
  <si>
    <t>KOTHAPALLI SAI MANAS REDDY</t>
  </si>
  <si>
    <t>19BIT0028</t>
  </si>
  <si>
    <t>ABHAY DEEP SINGH</t>
  </si>
  <si>
    <t>19BIT0029</t>
  </si>
  <si>
    <t>KULAKARNI RISHITEJ RAO</t>
  </si>
  <si>
    <t>19BIT0031</t>
  </si>
  <si>
    <t>AVIPRIYA GHOSH</t>
  </si>
  <si>
    <t>19BIT0033</t>
  </si>
  <si>
    <t>ATCHI SUMANTH RAJU</t>
  </si>
  <si>
    <t>19BIT0035</t>
  </si>
  <si>
    <t>ANIKET KUMAR</t>
  </si>
  <si>
    <t>19BIT0038</t>
  </si>
  <si>
    <t>PIYUSH SAHU</t>
  </si>
  <si>
    <t>19BIT0039</t>
  </si>
  <si>
    <t>JAIVIK CHAUHAN</t>
  </si>
  <si>
    <t>19BIT0040</t>
  </si>
  <si>
    <t>PRANAV MATHUR</t>
  </si>
  <si>
    <t>19BIT0041</t>
  </si>
  <si>
    <t>BOMMAREDDY NAGA SAI RANGA REDDY</t>
  </si>
  <si>
    <t>19BIT0043</t>
  </si>
  <si>
    <t>VISHNU PRABHAKAR</t>
  </si>
  <si>
    <t>19BIT0044</t>
  </si>
  <si>
    <t>CHAITANYA SINGH</t>
  </si>
  <si>
    <t>19BIT0045</t>
  </si>
  <si>
    <t xml:space="preserve">MASKE SAYYAM BANDUSAHEB </t>
  </si>
  <si>
    <t>19BIT0047</t>
  </si>
  <si>
    <t>SIDDHANT KHARE</t>
  </si>
  <si>
    <t>19BIT0048</t>
  </si>
  <si>
    <t>SOURABH KARMAKAR</t>
  </si>
  <si>
    <t>19BIT0049</t>
  </si>
  <si>
    <t>K R CHETAN</t>
  </si>
  <si>
    <t>19BIT0050</t>
  </si>
  <si>
    <t>ADITYA JAIN</t>
  </si>
  <si>
    <t>19BIT0051</t>
  </si>
  <si>
    <t>KUMAR ABHIJEET</t>
  </si>
  <si>
    <t>19BIT0052</t>
  </si>
  <si>
    <t>VISHAL VIKRAM DAS</t>
  </si>
  <si>
    <t>19BIT0053</t>
  </si>
  <si>
    <t>BISANI SIDDESWAR</t>
  </si>
  <si>
    <t>19BIT0054</t>
  </si>
  <si>
    <t xml:space="preserve">GUPTA SHUBH NARESH </t>
  </si>
  <si>
    <t>19BIT0055</t>
  </si>
  <si>
    <t>MOHIT GUPTA</t>
  </si>
  <si>
    <t>19BIT0056</t>
  </si>
  <si>
    <t>19BIT0057</t>
  </si>
  <si>
    <t>AAYUSH KUMAR SAMAIYAR</t>
  </si>
  <si>
    <t>19BIT0058</t>
  </si>
  <si>
    <t>VARUN KUMAR</t>
  </si>
  <si>
    <t>19BIT0059</t>
  </si>
  <si>
    <t>MADHUR PATIDAR</t>
  </si>
  <si>
    <t>19BIT0061</t>
  </si>
  <si>
    <t>LANKA JASWANTH</t>
  </si>
  <si>
    <t>19BIT0064</t>
  </si>
  <si>
    <t>PRIYANSHU RAJ</t>
  </si>
  <si>
    <t>19BIT0065</t>
  </si>
  <si>
    <t>DAVE DHRUVIL JIGNESH</t>
  </si>
  <si>
    <t>19BIT0066</t>
  </si>
  <si>
    <t>THIRIVEEDHI DHEERAJ</t>
  </si>
  <si>
    <t>19BIT0068</t>
  </si>
  <si>
    <t>AKSHAT GUPTA</t>
  </si>
  <si>
    <t>19BIT0069</t>
  </si>
  <si>
    <t>MANSI DHANANJAY SINGH</t>
  </si>
  <si>
    <t>19BIT0071</t>
  </si>
  <si>
    <t>KRITTIKA CHATURVEDI</t>
  </si>
  <si>
    <t>19BIT0072</t>
  </si>
  <si>
    <t>UJJAWAL SRIVASTAVA</t>
  </si>
  <si>
    <t>19BIT0073</t>
  </si>
  <si>
    <t>GUPTA SUYASH ROHIT</t>
  </si>
  <si>
    <t>19BIT0075</t>
  </si>
  <si>
    <t>19BIT0077</t>
  </si>
  <si>
    <t>ISHITA TIWARI</t>
  </si>
  <si>
    <t>19BIT0078</t>
  </si>
  <si>
    <t>SAKETI TANUJ</t>
  </si>
  <si>
    <t>19BIT0079</t>
  </si>
  <si>
    <t>PORITOSH BARDHAN</t>
  </si>
  <si>
    <t>19BIT0080</t>
  </si>
  <si>
    <t>NIMESH KUMAR JOHARI</t>
  </si>
  <si>
    <t>19BIT0083</t>
  </si>
  <si>
    <t>NIKHAR GANGWAR</t>
  </si>
  <si>
    <t>19BIT0084</t>
  </si>
  <si>
    <t xml:space="preserve">PARMAR KHYATI HITESH </t>
  </si>
  <si>
    <t>19BIT0086</t>
  </si>
  <si>
    <t>KUTHURU SREE SHANTHAN REDDY</t>
  </si>
  <si>
    <t>19BIT0087</t>
  </si>
  <si>
    <t>RITIK YADAV</t>
  </si>
  <si>
    <t>19BIT0088</t>
  </si>
  <si>
    <t>ARPAN ANAND</t>
  </si>
  <si>
    <t>19BIT0089</t>
  </si>
  <si>
    <t>19BIT0090</t>
  </si>
  <si>
    <t>VAISHNAV RAGHUVANSHI</t>
  </si>
  <si>
    <t>19BIT0091</t>
  </si>
  <si>
    <t>SHIKHAR SHRIVASTAVA</t>
  </si>
  <si>
    <t>19BIT0093</t>
  </si>
  <si>
    <t>SUBHAM SUBHASISH PANDA</t>
  </si>
  <si>
    <t>19BIT0094</t>
  </si>
  <si>
    <t>AYUSH JAIN</t>
  </si>
  <si>
    <t>19BIT0095</t>
  </si>
  <si>
    <t xml:space="preserve">ZAMBARE DHIRAJ GANESH </t>
  </si>
  <si>
    <t>19BIT0096</t>
  </si>
  <si>
    <t>BYREDDY JOSEPH PRASANTH KUMAR REDDY</t>
  </si>
  <si>
    <t>19BIT0097</t>
  </si>
  <si>
    <t>ARNAB PODDAR</t>
  </si>
  <si>
    <t>19BIT0098</t>
  </si>
  <si>
    <t>AARUSH AGARWAL</t>
  </si>
  <si>
    <t>19BIT0099</t>
  </si>
  <si>
    <t>SATYAM KUMAR</t>
  </si>
  <si>
    <t>19BIT0100</t>
  </si>
  <si>
    <t>PASTHAPURAM SAI KIRAN REDDY</t>
  </si>
  <si>
    <t>19BIT0101</t>
  </si>
  <si>
    <t>POTUREDDY ADITYA VENKATA SUBHASH</t>
  </si>
  <si>
    <t>19BIT0102</t>
  </si>
  <si>
    <t>19BIT0103</t>
  </si>
  <si>
    <t>MANAV POPLI</t>
  </si>
  <si>
    <t>19BIT0104</t>
  </si>
  <si>
    <t>AMAN KUSHWAHA</t>
  </si>
  <si>
    <t>19BIT0105</t>
  </si>
  <si>
    <t>PARAM SHARMA</t>
  </si>
  <si>
    <t>19BIT0107</t>
  </si>
  <si>
    <t>SAFAL RAJ</t>
  </si>
  <si>
    <t>19BIT0109</t>
  </si>
  <si>
    <t xml:space="preserve">MAHALPURE PRANAV SUNIL </t>
  </si>
  <si>
    <t>19BIT0110</t>
  </si>
  <si>
    <t>VALLAM KONDU YASWANTH KUMAR</t>
  </si>
  <si>
    <t>19BIT0111</t>
  </si>
  <si>
    <t>PRIYANSHI SINGH</t>
  </si>
  <si>
    <t>19BIT0113</t>
  </si>
  <si>
    <t>MEHAR GIRDHAR</t>
  </si>
  <si>
    <t>19BIT0114</t>
  </si>
  <si>
    <t>PRIYANSHU VERMA</t>
  </si>
  <si>
    <t>19BIT0118</t>
  </si>
  <si>
    <t>SUNAINA AGARWAL</t>
  </si>
  <si>
    <t>19BIT0119</t>
  </si>
  <si>
    <t>19BIT0120</t>
  </si>
  <si>
    <t>SHRESTH RAJ</t>
  </si>
  <si>
    <t>19BIT0121</t>
  </si>
  <si>
    <t>AASHI GUPTA</t>
  </si>
  <si>
    <t>19BIT0122</t>
  </si>
  <si>
    <t>ROHIT YADAV</t>
  </si>
  <si>
    <t>19BIT0124</t>
  </si>
  <si>
    <t>VISHAL SHARMA</t>
  </si>
  <si>
    <t>19BIT0125</t>
  </si>
  <si>
    <t>YASH RENWA</t>
  </si>
  <si>
    <t>19BIT0126</t>
  </si>
  <si>
    <t>ADVAITH ADITYA CHEVUTURU</t>
  </si>
  <si>
    <t>19BIT0128</t>
  </si>
  <si>
    <t>RAGHAV MEHROTRA</t>
  </si>
  <si>
    <t>19BIT0129</t>
  </si>
  <si>
    <t>DIVYENDRA PRATAP MATHUR</t>
  </si>
  <si>
    <t>19BIT0130</t>
  </si>
  <si>
    <t>19BIT0131</t>
  </si>
  <si>
    <t>AZEEM ULLAH KHAN</t>
  </si>
  <si>
    <t>19BIT0132</t>
  </si>
  <si>
    <t>TUSHAR TOTLA</t>
  </si>
  <si>
    <t>19BIT0133</t>
  </si>
  <si>
    <t>19BIT0134</t>
  </si>
  <si>
    <t>SOMPALLI YESWIN</t>
  </si>
  <si>
    <t>19BIT0135</t>
  </si>
  <si>
    <t>KARNATI SAI AJAY</t>
  </si>
  <si>
    <t>19BIT0136</t>
  </si>
  <si>
    <t>YASH SINGHAL</t>
  </si>
  <si>
    <t>19BIT0137</t>
  </si>
  <si>
    <t>PUNIT SEJWANI</t>
  </si>
  <si>
    <t>19BIT0138</t>
  </si>
  <si>
    <t xml:space="preserve">CHODVADIYA AAYUSH UPENDRAKUMAR </t>
  </si>
  <si>
    <t>19BIT0139</t>
  </si>
  <si>
    <t>ADITYA</t>
  </si>
  <si>
    <t>19BIT0140</t>
  </si>
  <si>
    <t>ROHIN GOYAL</t>
  </si>
  <si>
    <t>19BIT0141</t>
  </si>
  <si>
    <t>ADITYA KUMAR SINGH</t>
  </si>
  <si>
    <t>19BIT0142</t>
  </si>
  <si>
    <t>CHIMMILI AJAY</t>
  </si>
  <si>
    <t>19BIT0143</t>
  </si>
  <si>
    <t xml:space="preserve">GADHIYA DEEP RAJESH </t>
  </si>
  <si>
    <t>19BIT0144</t>
  </si>
  <si>
    <t>PRANCHAL SIHARE</t>
  </si>
  <si>
    <t>19BIT0145</t>
  </si>
  <si>
    <t>SHALIN SHIKHAR</t>
  </si>
  <si>
    <t>19BIT0148</t>
  </si>
  <si>
    <t>MUCHULAPURI SHYAM KUMAR</t>
  </si>
  <si>
    <t>19BIT0149</t>
  </si>
  <si>
    <t>REVAR PROMIT PRASHANTBHAI</t>
  </si>
  <si>
    <t>19BIT0150</t>
  </si>
  <si>
    <t>HRITIK DUBEY</t>
  </si>
  <si>
    <t>19BIT0151</t>
  </si>
  <si>
    <t>ATUR THARUN TEJA REDDY</t>
  </si>
  <si>
    <t>19BIT0152</t>
  </si>
  <si>
    <t>POTTA SOWMYA</t>
  </si>
  <si>
    <t>19BIT0153</t>
  </si>
  <si>
    <t>DEVANSH CHAUHAN</t>
  </si>
  <si>
    <t>19BIT0154</t>
  </si>
  <si>
    <t>DEEPAK KUMAR</t>
  </si>
  <si>
    <t>19BIT0156</t>
  </si>
  <si>
    <t>AKSHAT MISHRA</t>
  </si>
  <si>
    <t>19BIT0158</t>
  </si>
  <si>
    <t>RACHURI RAMU</t>
  </si>
  <si>
    <t>19BIT0159</t>
  </si>
  <si>
    <t>ANKIT PRAKASH</t>
  </si>
  <si>
    <t>19BIT0160</t>
  </si>
  <si>
    <t>NALLAM THANMAYIE</t>
  </si>
  <si>
    <t>19BIT0161</t>
  </si>
  <si>
    <t>PRAFUL GARG</t>
  </si>
  <si>
    <t>19BIT0162</t>
  </si>
  <si>
    <t>HARSH MANGAL</t>
  </si>
  <si>
    <t>19BIT0163</t>
  </si>
  <si>
    <t>R KARAN</t>
  </si>
  <si>
    <t>19BIT0164</t>
  </si>
  <si>
    <t>SWETANK KAUSHIK</t>
  </si>
  <si>
    <t>19BIT0165</t>
  </si>
  <si>
    <t>AKSHAT VIDYARTHI</t>
  </si>
  <si>
    <t>19BIT0166</t>
  </si>
  <si>
    <t>AMAN SOMANI</t>
  </si>
  <si>
    <t>19BIT0167</t>
  </si>
  <si>
    <t>J UDAY KIRAN</t>
  </si>
  <si>
    <t>19BIT0168</t>
  </si>
  <si>
    <t>MADDURI SRI KRISHNA KARTHIK</t>
  </si>
  <si>
    <t>19BIT0169</t>
  </si>
  <si>
    <t>MUSKAN AGARWAL</t>
  </si>
  <si>
    <t>19BIT0170</t>
  </si>
  <si>
    <t>RAJANALA SAI BHUVAN</t>
  </si>
  <si>
    <t>19BIT0171</t>
  </si>
  <si>
    <t>KUNAL KUMAR</t>
  </si>
  <si>
    <t>19BIT0172</t>
  </si>
  <si>
    <t>19BIT0173</t>
  </si>
  <si>
    <t>RAAVI SHIVA SESHI REDDY</t>
  </si>
  <si>
    <t>19BIT0174</t>
  </si>
  <si>
    <t>KARTICK GULATI</t>
  </si>
  <si>
    <t>19BIT0176</t>
  </si>
  <si>
    <t>SHASHVAT HARESHBHAI ADHADUK</t>
  </si>
  <si>
    <t>19BIT0177</t>
  </si>
  <si>
    <t>ROHIN SRIVASTAVA</t>
  </si>
  <si>
    <t>19BIT0178</t>
  </si>
  <si>
    <t>THUMMA JOSEPH SATHWIK REDDY</t>
  </si>
  <si>
    <t>19BIT0179</t>
  </si>
  <si>
    <t>SAKSHAM ARORA</t>
  </si>
  <si>
    <t>19BIT0180</t>
  </si>
  <si>
    <t>KAMISETTY SAI DEERAJ KUMAR</t>
  </si>
  <si>
    <t>19BIT0183</t>
  </si>
  <si>
    <t>PATEL YASHKUMAR RAJESHBHAI</t>
  </si>
  <si>
    <t>19BIT0184</t>
  </si>
  <si>
    <t>MISHRA VAIBHAV RAJEEV</t>
  </si>
  <si>
    <t>19BIT0185</t>
  </si>
  <si>
    <t>VAIBHAV AGRAWAL</t>
  </si>
  <si>
    <t>19BIT0186</t>
  </si>
  <si>
    <t>ISHMA BANU</t>
  </si>
  <si>
    <t>19BIT0187</t>
  </si>
  <si>
    <t>JATIN DHINGRA</t>
  </si>
  <si>
    <t>19BIT0188</t>
  </si>
  <si>
    <t>GAIRIK DAS</t>
  </si>
  <si>
    <t>19BIT0189</t>
  </si>
  <si>
    <t>MANAM LAKSHMI NIVAS</t>
  </si>
  <si>
    <t>19BIT0191</t>
  </si>
  <si>
    <t>KHUSHI KUMARI</t>
  </si>
  <si>
    <t>19BIT0192</t>
  </si>
  <si>
    <t>SANSKAR AGARWAL</t>
  </si>
  <si>
    <t>19BIT0193</t>
  </si>
  <si>
    <t>AKASH SHUKLA</t>
  </si>
  <si>
    <t>19BIT0194</t>
  </si>
  <si>
    <t>NILAY</t>
  </si>
  <si>
    <t>19BIT0195</t>
  </si>
  <si>
    <t>M S RITIK KUMAR NAIDU</t>
  </si>
  <si>
    <t>19BIT0196</t>
  </si>
  <si>
    <t>OMKAR KULKARNI</t>
  </si>
  <si>
    <t>19BIT0200</t>
  </si>
  <si>
    <t>CHEEMALAMARRI JITHENDRANATH</t>
  </si>
  <si>
    <t>19BIT0201</t>
  </si>
  <si>
    <t>PRATEEK BOSE</t>
  </si>
  <si>
    <t>19BIT0203</t>
  </si>
  <si>
    <t>RITWIK RISHABH</t>
  </si>
  <si>
    <t>19BIT0204</t>
  </si>
  <si>
    <t>SANSKRITI NEGI</t>
  </si>
  <si>
    <t>19BIT0206</t>
  </si>
  <si>
    <t>KUSHWAH EASHAA SHIVSHANKAR SINGH</t>
  </si>
  <si>
    <t>19BIT0207</t>
  </si>
  <si>
    <t>AYUSHMAN CHAHAR</t>
  </si>
  <si>
    <t>19BIT0208</t>
  </si>
  <si>
    <t>SHOURYA SINGH</t>
  </si>
  <si>
    <t>19BIT0210</t>
  </si>
  <si>
    <t>ARYAN KHANNA</t>
  </si>
  <si>
    <t>19BIT0211</t>
  </si>
  <si>
    <t>ROHAN PAL</t>
  </si>
  <si>
    <t>19BIT0212</t>
  </si>
  <si>
    <t>TUNIR CHAUDHURI</t>
  </si>
  <si>
    <t>19BIT0214</t>
  </si>
  <si>
    <t>SHRIYASHISH MISHRA</t>
  </si>
  <si>
    <t>19BIT0215</t>
  </si>
  <si>
    <t>KAUSIK NANDHAN E</t>
  </si>
  <si>
    <t>19BIT0216</t>
  </si>
  <si>
    <t>SAHIL SAXENA</t>
  </si>
  <si>
    <t>19BIT0217</t>
  </si>
  <si>
    <t>MANAV DEEP SINGH LAMBA</t>
  </si>
  <si>
    <t>19BIT0218</t>
  </si>
  <si>
    <t>SHINJON DAS</t>
  </si>
  <si>
    <t>19BIT0219</t>
  </si>
  <si>
    <t>RAMOLIYA HARSHIL CHAMANLAL</t>
  </si>
  <si>
    <t>19BIT0220</t>
  </si>
  <si>
    <t>ANSH GUPTA</t>
  </si>
  <si>
    <t>19BIT0221</t>
  </si>
  <si>
    <t>SHROM CHOPRA</t>
  </si>
  <si>
    <t>19BIT0222</t>
  </si>
  <si>
    <t>P ASHWATH</t>
  </si>
  <si>
    <t>19BIT0223</t>
  </si>
  <si>
    <t>AKKICHETTY NITHIN SAI</t>
  </si>
  <si>
    <t>19BIT0224</t>
  </si>
  <si>
    <t>SUBALAKSHMI S</t>
  </si>
  <si>
    <t>19BIT0225</t>
  </si>
  <si>
    <t>AAYU OJHA</t>
  </si>
  <si>
    <t>19BIT0226</t>
  </si>
  <si>
    <t xml:space="preserve">VEKARIA JEVIN SHAILESHBHAI </t>
  </si>
  <si>
    <t>19BIT0227</t>
  </si>
  <si>
    <t>DIVESH ARORA</t>
  </si>
  <si>
    <t>19BIT0229</t>
  </si>
  <si>
    <t>DEVASHETTI PRATEEK ASHOK</t>
  </si>
  <si>
    <t>19BIT0231</t>
  </si>
  <si>
    <t>SAURAV KUMAR</t>
  </si>
  <si>
    <t>19BIT0233</t>
  </si>
  <si>
    <t>AAYUSHI SRIVASTAVA</t>
  </si>
  <si>
    <t>19BIT0234</t>
  </si>
  <si>
    <t>DHRUV SOOD</t>
  </si>
  <si>
    <t>19BIT0235</t>
  </si>
  <si>
    <t>ARNAV SHARMA</t>
  </si>
  <si>
    <t>19BIT0236</t>
  </si>
  <si>
    <t>AYUSH DWIVEDI</t>
  </si>
  <si>
    <t>19BIT0237</t>
  </si>
  <si>
    <t>RISHAV AGARWAL</t>
  </si>
  <si>
    <t>19BIT0238</t>
  </si>
  <si>
    <t>THUTUPALLI SHANMUKHAVAMSIKRISHNA</t>
  </si>
  <si>
    <t>19BIT0240</t>
  </si>
  <si>
    <t>DAVE SHAUNAK RAKESHKUMAR</t>
  </si>
  <si>
    <t>19BIT0241</t>
  </si>
  <si>
    <t>RISHI JAIN</t>
  </si>
  <si>
    <t>19BIT0243</t>
  </si>
  <si>
    <t>VIHAAN SIRUPURAPU</t>
  </si>
  <si>
    <t>19BIT0244</t>
  </si>
  <si>
    <t>NAMAN SETIA</t>
  </si>
  <si>
    <t>19BIT0245</t>
  </si>
  <si>
    <t>TANISHQ KUMAR CHHABRA</t>
  </si>
  <si>
    <t>19BIT0246</t>
  </si>
  <si>
    <t>SHOURYA CHAMBIAL</t>
  </si>
  <si>
    <t>19BIT0247</t>
  </si>
  <si>
    <t>HEMANG PANDEY</t>
  </si>
  <si>
    <t>19BIT0248</t>
  </si>
  <si>
    <t>RADHIKA MANGAL</t>
  </si>
  <si>
    <t>19BIT0250</t>
  </si>
  <si>
    <t>DIVYAVEER SINGH SAMYAL</t>
  </si>
  <si>
    <t>19BIT0252</t>
  </si>
  <si>
    <t>AARSH SAHAI</t>
  </si>
  <si>
    <t>19BIT0253</t>
  </si>
  <si>
    <t>ADARSH KUMAR SINGH</t>
  </si>
  <si>
    <t>19BIT0254</t>
  </si>
  <si>
    <t>PARTH BHARDWAJ</t>
  </si>
  <si>
    <t>19BIT0255</t>
  </si>
  <si>
    <t>ARIJIT CHAKRABORTY</t>
  </si>
  <si>
    <t>19BIT0256</t>
  </si>
  <si>
    <t>KUNJ PATEL</t>
  </si>
  <si>
    <t>19BIT0257</t>
  </si>
  <si>
    <t>HARSHIT KAUSHAL</t>
  </si>
  <si>
    <t>19BIT0258</t>
  </si>
  <si>
    <t>DHIREN RAJESH</t>
  </si>
  <si>
    <t>19BIT0259</t>
  </si>
  <si>
    <t>NARAYANAN SRINIVASAN</t>
  </si>
  <si>
    <t>19BIT0260</t>
  </si>
  <si>
    <t xml:space="preserve">AKSHAT JAIN </t>
  </si>
  <si>
    <t>19BIT0261</t>
  </si>
  <si>
    <t>RUPSHA BASU</t>
  </si>
  <si>
    <t>19BIT0263</t>
  </si>
  <si>
    <t>ABHISHEK PADHY</t>
  </si>
  <si>
    <t>19BIT0265</t>
  </si>
  <si>
    <t>ROBIN SINGH</t>
  </si>
  <si>
    <t>19BIT0266</t>
  </si>
  <si>
    <t>YASH SEN</t>
  </si>
  <si>
    <t>19BIT0267</t>
  </si>
  <si>
    <t>19BIT0269</t>
  </si>
  <si>
    <t>RAKSHIT PANDEY</t>
  </si>
  <si>
    <t>19BIT0270</t>
  </si>
  <si>
    <t>DIVYESH YADAV</t>
  </si>
  <si>
    <t>19BIT0271</t>
  </si>
  <si>
    <t>SRIJAN AGRAWAL MANGLIK</t>
  </si>
  <si>
    <t>19BIT0272</t>
  </si>
  <si>
    <t>SUJAL GERA</t>
  </si>
  <si>
    <t>19BIT0273</t>
  </si>
  <si>
    <t xml:space="preserve">HIRWANI TANMAY RAVI </t>
  </si>
  <si>
    <t>19BIT0274</t>
  </si>
  <si>
    <t>ANUSHA BADAMI</t>
  </si>
  <si>
    <t>19BIT0275</t>
  </si>
  <si>
    <t>TANISHQ</t>
  </si>
  <si>
    <t>19BIT0276</t>
  </si>
  <si>
    <t>VAIBHAVA PRIYA N D</t>
  </si>
  <si>
    <t>19BIT0277</t>
  </si>
  <si>
    <t>VASU MANHAS</t>
  </si>
  <si>
    <t>19BIT0280</t>
  </si>
  <si>
    <t>VINEET CHOUDHARY</t>
  </si>
  <si>
    <t>19BIT0281</t>
  </si>
  <si>
    <t>SHAMBHAVI SHARMA</t>
  </si>
  <si>
    <t>19BIT0282</t>
  </si>
  <si>
    <t>19BIT0283</t>
  </si>
  <si>
    <t>HARI PRAKASH R</t>
  </si>
  <si>
    <t>19BIT0284</t>
  </si>
  <si>
    <t>ISHITA JOHRI</t>
  </si>
  <si>
    <t>19BIT0285</t>
  </si>
  <si>
    <t>KHYATI GUPTA</t>
  </si>
  <si>
    <t>19BIT0286</t>
  </si>
  <si>
    <t>SEJAL BHARTI</t>
  </si>
  <si>
    <t>19BIT0287</t>
  </si>
  <si>
    <t>PARINITA PARIHAR</t>
  </si>
  <si>
    <t>19BIT0289</t>
  </si>
  <si>
    <t>DIVANSHU AGGARWAL</t>
  </si>
  <si>
    <t>19BIT0290</t>
  </si>
  <si>
    <t>EVA DHANKHAR</t>
  </si>
  <si>
    <t>19BIT0291</t>
  </si>
  <si>
    <t>NALLA RAVI TEJA</t>
  </si>
  <si>
    <t>19BIT0292</t>
  </si>
  <si>
    <t>BHAUMIK TANDAN</t>
  </si>
  <si>
    <t>19BIT0294</t>
  </si>
  <si>
    <t>ANIRUDDH UPADHYAY</t>
  </si>
  <si>
    <t>19BIT0296</t>
  </si>
  <si>
    <t>HARSHITA JAISWANI</t>
  </si>
  <si>
    <t>19BIT0297</t>
  </si>
  <si>
    <t>DEVANSH TYAGI</t>
  </si>
  <si>
    <t>19BIT0298</t>
  </si>
  <si>
    <t>AKASH GUPTA</t>
  </si>
  <si>
    <t>19BIT0299</t>
  </si>
  <si>
    <t>ADITYA MAHESHWARI</t>
  </si>
  <si>
    <t>19BIT0300</t>
  </si>
  <si>
    <t>KOTA NIKHIL</t>
  </si>
  <si>
    <t>19BIT0301</t>
  </si>
  <si>
    <t>WAGHCHAURE ATHARV SANTOSH</t>
  </si>
  <si>
    <t>19BIT0302</t>
  </si>
  <si>
    <t>BISHAKHA SHARMA</t>
  </si>
  <si>
    <t>19BIT0303</t>
  </si>
  <si>
    <t>SOUBHIK SINHA</t>
  </si>
  <si>
    <t>19BIT0304</t>
  </si>
  <si>
    <t>B SAKTHI KUMAR</t>
  </si>
  <si>
    <t>19BIT0306</t>
  </si>
  <si>
    <t>AMAN GUPTA</t>
  </si>
  <si>
    <t>19BIT0307</t>
  </si>
  <si>
    <t>SAHAYA RAY</t>
  </si>
  <si>
    <t>19BIT0309</t>
  </si>
  <si>
    <t>MRIGANK BATRA</t>
  </si>
  <si>
    <t>19BIT0310</t>
  </si>
  <si>
    <t>TEJASWI PADALA</t>
  </si>
  <si>
    <t>19BIT0312</t>
  </si>
  <si>
    <t>ROHAN MADIRATTA</t>
  </si>
  <si>
    <t>19BIT0313</t>
  </si>
  <si>
    <t>RISHABH GAUBA</t>
  </si>
  <si>
    <t>19BIT0314</t>
  </si>
  <si>
    <t>AADYA GUPTA</t>
  </si>
  <si>
    <t>19BIT0315</t>
  </si>
  <si>
    <t>SOHINI CHAKRABORTY</t>
  </si>
  <si>
    <t>19BIT0316</t>
  </si>
  <si>
    <t>DHAVAL MAVANI</t>
  </si>
  <si>
    <t>19BIT0317</t>
  </si>
  <si>
    <t>ANISHA AGARWAL</t>
  </si>
  <si>
    <t>19BIT0318</t>
  </si>
  <si>
    <t>ROHIT K</t>
  </si>
  <si>
    <t>19BIT0319</t>
  </si>
  <si>
    <t>ROSHAN MISHRA</t>
  </si>
  <si>
    <t>19BIT0321</t>
  </si>
  <si>
    <t xml:space="preserve">DURGAVAJJALA KARTHIK </t>
  </si>
  <si>
    <t>19BIT0322</t>
  </si>
  <si>
    <t>UTKARSH</t>
  </si>
  <si>
    <t>19BIT0323</t>
  </si>
  <si>
    <t>AADI PRAKASH MANCHEKAR</t>
  </si>
  <si>
    <t>19BIT0324</t>
  </si>
  <si>
    <t>MUSKAN KASERA</t>
  </si>
  <si>
    <t>19BIT0326</t>
  </si>
  <si>
    <t>SAKSHAM TANDON</t>
  </si>
  <si>
    <t>19BIT0327</t>
  </si>
  <si>
    <t>SUDHIKSHA BHAT</t>
  </si>
  <si>
    <t>19BIT0328</t>
  </si>
  <si>
    <t>ISHITA DUBEY</t>
  </si>
  <si>
    <t>19BIT0329</t>
  </si>
  <si>
    <t>SMARTH MANGLA</t>
  </si>
  <si>
    <t>19BIT0331</t>
  </si>
  <si>
    <t>NIKHIL C</t>
  </si>
  <si>
    <t>19BIT0332</t>
  </si>
  <si>
    <t>ATUL KUMAR RAI</t>
  </si>
  <si>
    <t>19BIT0333</t>
  </si>
  <si>
    <t>BEERAVELLY MANISH RAO</t>
  </si>
  <si>
    <t>19BIT0335</t>
  </si>
  <si>
    <t>KEERTHI YASASVI</t>
  </si>
  <si>
    <t>19BIT0336</t>
  </si>
  <si>
    <t xml:space="preserve">MISHRA ADITYA SUNIL </t>
  </si>
  <si>
    <t>19BIT0338</t>
  </si>
  <si>
    <t>PERUMALLA SASANK</t>
  </si>
  <si>
    <t>19BIT0339</t>
  </si>
  <si>
    <t xml:space="preserve">VELAGA VENKATA VINAY </t>
  </si>
  <si>
    <t>19BIT0340</t>
  </si>
  <si>
    <t>SALONI JAIN</t>
  </si>
  <si>
    <t>19BIT0343</t>
  </si>
  <si>
    <t>ANSHITA BAJPAI</t>
  </si>
  <si>
    <t>19BIT0345</t>
  </si>
  <si>
    <t>YASH KHANDELWAL</t>
  </si>
  <si>
    <t>19BIT0346</t>
  </si>
  <si>
    <t>AASHISH BANSAL</t>
  </si>
  <si>
    <t>19BIT0347</t>
  </si>
  <si>
    <t>ATHARV M KUGAJI</t>
  </si>
  <si>
    <t>19BIT0348</t>
  </si>
  <si>
    <t>B K ANIRUDH</t>
  </si>
  <si>
    <t>19BIT0350</t>
  </si>
  <si>
    <t>KARUN JAIN</t>
  </si>
  <si>
    <t>19BIT0351</t>
  </si>
  <si>
    <t>NIBRAS IBRAHIM MOHAMMED ALI</t>
  </si>
  <si>
    <t>19BIT0352</t>
  </si>
  <si>
    <t>PATHANGE VENKATA RAMANA RAO</t>
  </si>
  <si>
    <t>19BIT0353</t>
  </si>
  <si>
    <t>AMAN RAJ</t>
  </si>
  <si>
    <t>19BIT0354</t>
  </si>
  <si>
    <t>DIPESH BALANI</t>
  </si>
  <si>
    <t>19BIT0355</t>
  </si>
  <si>
    <t>BHAVAY ARORA</t>
  </si>
  <si>
    <t>19BIT0356</t>
  </si>
  <si>
    <t>VARUN KUMAR J</t>
  </si>
  <si>
    <t>19BIT0357</t>
  </si>
  <si>
    <t>BRUNDHA K</t>
  </si>
  <si>
    <t>19BIT0358</t>
  </si>
  <si>
    <t>TUSHAR KUMAR B P</t>
  </si>
  <si>
    <t>19BIT0359</t>
  </si>
  <si>
    <t>SUKANT JHA</t>
  </si>
  <si>
    <t>19BIT0360</t>
  </si>
  <si>
    <t>YUVRAJ DAS</t>
  </si>
  <si>
    <t>19BIT0361</t>
  </si>
  <si>
    <t>PRITISH GUPTA</t>
  </si>
  <si>
    <t>19BIT0362</t>
  </si>
  <si>
    <t>SHIVAM CHOKHANI</t>
  </si>
  <si>
    <t>19BIT0364</t>
  </si>
  <si>
    <t>BHARATHRAJ G N</t>
  </si>
  <si>
    <t>19BIT0365</t>
  </si>
  <si>
    <t>SOMYA KHATRI</t>
  </si>
  <si>
    <t>19BIT0366</t>
  </si>
  <si>
    <t>REVANTH SAI GOWRISETTY</t>
  </si>
  <si>
    <t>19BIT0367</t>
  </si>
  <si>
    <t>YASHVI MOHTA</t>
  </si>
  <si>
    <t>19BIT0368</t>
  </si>
  <si>
    <t>S B V YASHWANTH DATHA</t>
  </si>
  <si>
    <t>19BIT0369</t>
  </si>
  <si>
    <t>BHAVATHARANI R</t>
  </si>
  <si>
    <t>19BIT0370</t>
  </si>
  <si>
    <t>SAKSHI AGRAWAL</t>
  </si>
  <si>
    <t>19BIT0371</t>
  </si>
  <si>
    <t>19BIT0372</t>
  </si>
  <si>
    <t>KAMAKSHI BHATT</t>
  </si>
  <si>
    <t>19BIT0373</t>
  </si>
  <si>
    <t>TANAY SHUKLA</t>
  </si>
  <si>
    <t>19BIT0374</t>
  </si>
  <si>
    <t>BISHAL DAS</t>
  </si>
  <si>
    <t>19BIT0375</t>
  </si>
  <si>
    <t>ATHARVA ASHISH SHIVARKAR</t>
  </si>
  <si>
    <t>19BIT0376</t>
  </si>
  <si>
    <t>RAAHIL ARMAAN</t>
  </si>
  <si>
    <t>19BIT0377</t>
  </si>
  <si>
    <t>SHRIRAM EASHWAR</t>
  </si>
  <si>
    <t>19BIT0378</t>
  </si>
  <si>
    <t>PARAS DANG</t>
  </si>
  <si>
    <t>19BIT0379</t>
  </si>
  <si>
    <t xml:space="preserve">PUNYAMURTHY SASHANK </t>
  </si>
  <si>
    <t>19BIT0380</t>
  </si>
  <si>
    <t>SHIVANSH TIWARI</t>
  </si>
  <si>
    <t>19BIT0382</t>
  </si>
  <si>
    <t>RAHUL M A</t>
  </si>
  <si>
    <t>19BIT0384</t>
  </si>
  <si>
    <t>AMRITANSH DUBEY</t>
  </si>
  <si>
    <t>19BIT0385</t>
  </si>
  <si>
    <t>ADITYA RAJ</t>
  </si>
  <si>
    <t>19BIT0386</t>
  </si>
  <si>
    <t>ADITYA KOCHERLAKOTA</t>
  </si>
  <si>
    <t>19BIT0388</t>
  </si>
  <si>
    <t>SURENDAR S K</t>
  </si>
  <si>
    <t>19BIT0390</t>
  </si>
  <si>
    <t>PARTH PRAKHAR MISHRA</t>
  </si>
  <si>
    <t>19BIT0391</t>
  </si>
  <si>
    <t>ROSHNI ROY</t>
  </si>
  <si>
    <t>19BIT0392</t>
  </si>
  <si>
    <t>KARTHIHAI PRIYA R</t>
  </si>
  <si>
    <t>19BIT0393</t>
  </si>
  <si>
    <t>PRAVIN G</t>
  </si>
  <si>
    <t>19BIT0394</t>
  </si>
  <si>
    <t>MAHESWARI M</t>
  </si>
  <si>
    <t>19BIT0395</t>
  </si>
  <si>
    <t>EZHILARASI K</t>
  </si>
  <si>
    <t>19BIT0396</t>
  </si>
  <si>
    <t>SRIDHARAN V R</t>
  </si>
  <si>
    <t>19BIT0397</t>
  </si>
  <si>
    <t>HARDIK TUTEJA</t>
  </si>
  <si>
    <t>19BIT0399</t>
  </si>
  <si>
    <t>KHYATI HEDA</t>
  </si>
  <si>
    <t>19BIT0402</t>
  </si>
  <si>
    <t>UTKARSH GOYAL</t>
  </si>
  <si>
    <t>19BIT0403</t>
  </si>
  <si>
    <t>ROHIT RAUT</t>
  </si>
  <si>
    <t>19BIT0404</t>
  </si>
  <si>
    <t>MICAH JOSEPH</t>
  </si>
  <si>
    <t>19BIT0405</t>
  </si>
  <si>
    <t>PARAMARTHA BARIK</t>
  </si>
  <si>
    <t>19BIT0406</t>
  </si>
  <si>
    <t>MEGHA V KUMAR</t>
  </si>
  <si>
    <t>19BIT0407</t>
  </si>
  <si>
    <t>SRIESH AGRAWAL</t>
  </si>
  <si>
    <t>19BIT0408</t>
  </si>
  <si>
    <t>THEJINEASWAR GUHAN DEEPA</t>
  </si>
  <si>
    <t>19BIT0410</t>
  </si>
  <si>
    <t>DAPHALE VARDHAN VILAS</t>
  </si>
  <si>
    <t>19BIT0411</t>
  </si>
  <si>
    <t>RITWIK SUKHIJA</t>
  </si>
  <si>
    <t>19BIT0412</t>
  </si>
  <si>
    <t>MANISH G C</t>
  </si>
  <si>
    <t>19BIT0413</t>
  </si>
  <si>
    <t>AMAN KEDIA</t>
  </si>
  <si>
    <t>19BIT0414</t>
  </si>
  <si>
    <t>RIVIKA LAMSAL</t>
  </si>
  <si>
    <t>19BIT0415</t>
  </si>
  <si>
    <t>SHRUTI KUMARI SAH</t>
  </si>
  <si>
    <t>19BIT0417</t>
  </si>
  <si>
    <t>SHALVI SINHA</t>
  </si>
  <si>
    <t>19BIT0418</t>
  </si>
  <si>
    <t>AKASH P</t>
  </si>
  <si>
    <t>19BIT0419</t>
  </si>
  <si>
    <t>19BIT0420</t>
  </si>
  <si>
    <t>NEELESH SARRAF</t>
  </si>
  <si>
    <t>19BIT0421</t>
  </si>
  <si>
    <t>SUSHANT SINHA</t>
  </si>
  <si>
    <t>19BIT0422</t>
  </si>
  <si>
    <t>PRAJESH RAJ SINGH</t>
  </si>
  <si>
    <t>19BIT0423</t>
  </si>
  <si>
    <t>GORANTLA SAI HITESH</t>
  </si>
  <si>
    <t>19BIT0424</t>
  </si>
  <si>
    <t>YUVARAJ</t>
  </si>
  <si>
    <t>19BIT0425</t>
  </si>
  <si>
    <t>SHASHANK KUMAR CHOUDHARY</t>
  </si>
  <si>
    <t>18BIT0281</t>
  </si>
  <si>
    <t>ARCHISH</t>
  </si>
  <si>
    <t>19BIT0123</t>
  </si>
  <si>
    <t>AKASH SHARMA</t>
  </si>
  <si>
    <t>19BIT0181</t>
  </si>
  <si>
    <t>PRANAV GUPTA</t>
  </si>
  <si>
    <t>19BIT0197</t>
  </si>
  <si>
    <t>PATAN MOHAMMAD ADNAN KHAN</t>
  </si>
  <si>
    <t>19BIT0279</t>
  </si>
  <si>
    <t>ANUSHKA R</t>
  </si>
  <si>
    <t>19BIT0330</t>
  </si>
  <si>
    <t>R K VIJAY ADITHYA</t>
  </si>
  <si>
    <t>19BIT0349</t>
  </si>
  <si>
    <t>PUTTA VAMSHI</t>
  </si>
  <si>
    <t>19BIT0383</t>
  </si>
  <si>
    <t>ARJUN SOMVANSHI</t>
  </si>
  <si>
    <t>10MSE0029</t>
  </si>
  <si>
    <t>MADHAN RAJ T</t>
  </si>
  <si>
    <t>18MCA0174</t>
  </si>
  <si>
    <t>YAGYANARAYANAN S</t>
  </si>
  <si>
    <t>18MCA0201</t>
  </si>
  <si>
    <t>18MCA0220</t>
  </si>
  <si>
    <t>RAMYA V</t>
  </si>
  <si>
    <t>18MCA0246</t>
  </si>
  <si>
    <t>20MCA0050</t>
  </si>
  <si>
    <t>JOTHIKA A</t>
  </si>
  <si>
    <t>20MCA0077</t>
  </si>
  <si>
    <t>GOKUL RAJ G</t>
  </si>
  <si>
    <t>20MCA0251</t>
  </si>
  <si>
    <t>20MCA0266</t>
  </si>
  <si>
    <t>MOHANKUMAR A</t>
  </si>
  <si>
    <t>21MCA0001</t>
  </si>
  <si>
    <t>SALMAN SHAREEF H</t>
  </si>
  <si>
    <t>21MCA0002</t>
  </si>
  <si>
    <t>SAYAN KHUTIA</t>
  </si>
  <si>
    <t>21MCA0003</t>
  </si>
  <si>
    <t>BHARATH V</t>
  </si>
  <si>
    <t>21MCA0005</t>
  </si>
  <si>
    <t>MANOJKUMAR P</t>
  </si>
  <si>
    <t>21MCA0006</t>
  </si>
  <si>
    <t>AARTHI P</t>
  </si>
  <si>
    <t>21MCA0007</t>
  </si>
  <si>
    <t>SANDEEP S</t>
  </si>
  <si>
    <t>21MCA0008</t>
  </si>
  <si>
    <t>SHANI GUPTA SUNEETA DEVI</t>
  </si>
  <si>
    <t>21MCA0009</t>
  </si>
  <si>
    <t>MAYA BHATT</t>
  </si>
  <si>
    <t>21MCA0011</t>
  </si>
  <si>
    <t>21MCA0012</t>
  </si>
  <si>
    <t>PANTULA SARALA</t>
  </si>
  <si>
    <t>21MCA0014</t>
  </si>
  <si>
    <t>KISHORE KUMAR M</t>
  </si>
  <si>
    <t>21MCA0015</t>
  </si>
  <si>
    <t>VINAYAK NAGAR</t>
  </si>
  <si>
    <t>21MCA0016</t>
  </si>
  <si>
    <t>DIPANGSHU MANDAL</t>
  </si>
  <si>
    <t>21MCA0017</t>
  </si>
  <si>
    <t>SANJAY NAIK</t>
  </si>
  <si>
    <t>21MCA0018</t>
  </si>
  <si>
    <t>21MCA0020</t>
  </si>
  <si>
    <t>ANJALI OJHA</t>
  </si>
  <si>
    <t>21MCA0021</t>
  </si>
  <si>
    <t>RIYAZ AHMED R</t>
  </si>
  <si>
    <t>21MCA0022</t>
  </si>
  <si>
    <t>VARUN P</t>
  </si>
  <si>
    <t>21MCA0023</t>
  </si>
  <si>
    <t>SANDEEP C</t>
  </si>
  <si>
    <t>21MCA0024</t>
  </si>
  <si>
    <t>MANOVIKRAM S</t>
  </si>
  <si>
    <t>21MCA0025</t>
  </si>
  <si>
    <t>LOKESHRAJ S</t>
  </si>
  <si>
    <t>21MCA0026</t>
  </si>
  <si>
    <t xml:space="preserve">MOHD AAMIR </t>
  </si>
  <si>
    <t>21MCA0027</t>
  </si>
  <si>
    <t>KALISETTY VINEETHA</t>
  </si>
  <si>
    <t>21MCA0028</t>
  </si>
  <si>
    <t>PURUSHOTHAMAN B</t>
  </si>
  <si>
    <t>21MCA0029</t>
  </si>
  <si>
    <t>VAISHNAVI PRASHANT GHUSEY</t>
  </si>
  <si>
    <t>21MCA0032</t>
  </si>
  <si>
    <t>21MCA0034</t>
  </si>
  <si>
    <t>SURENDAR G</t>
  </si>
  <si>
    <t>21MCA0035</t>
  </si>
  <si>
    <t>21MCA0037</t>
  </si>
  <si>
    <t>RISHITHA G</t>
  </si>
  <si>
    <t>21MCA0038</t>
  </si>
  <si>
    <t>SWATHI S M</t>
  </si>
  <si>
    <t>21MCA0039</t>
  </si>
  <si>
    <t>MANASWI GAUTAM</t>
  </si>
  <si>
    <t>21MCA0040</t>
  </si>
  <si>
    <t>BISWAJIT JANA</t>
  </si>
  <si>
    <t>21MCA0041</t>
  </si>
  <si>
    <t>LOKESH AGARWAL</t>
  </si>
  <si>
    <t>21MCA0042</t>
  </si>
  <si>
    <t>RANJITH RAGHUL S</t>
  </si>
  <si>
    <t>21MCA0044</t>
  </si>
  <si>
    <t>OSTWAL ROHIT ANIL</t>
  </si>
  <si>
    <t>21MCA0045</t>
  </si>
  <si>
    <t>VRINDA PANWAR</t>
  </si>
  <si>
    <t>21MCA0046</t>
  </si>
  <si>
    <t>VANDEMATARAM J</t>
  </si>
  <si>
    <t>21MCA0047</t>
  </si>
  <si>
    <t>SUSITHRA V</t>
  </si>
  <si>
    <t>21MCA0048</t>
  </si>
  <si>
    <t>ANUPRIYA N</t>
  </si>
  <si>
    <t>21MCA0049</t>
  </si>
  <si>
    <t>ABHINAV HARSHVARDHAN</t>
  </si>
  <si>
    <t>21MCA0050</t>
  </si>
  <si>
    <t>GARVIT GUPTA</t>
  </si>
  <si>
    <t>21MCA0051</t>
  </si>
  <si>
    <t>K V SHALINI KUMARI</t>
  </si>
  <si>
    <t>21MCA0052</t>
  </si>
  <si>
    <t>RUBINI E</t>
  </si>
  <si>
    <t>21MCA0053</t>
  </si>
  <si>
    <t>SINDHU N</t>
  </si>
  <si>
    <t>21MCA0054</t>
  </si>
  <si>
    <t>MANOJ KUMAR S</t>
  </si>
  <si>
    <t>21MCA0055</t>
  </si>
  <si>
    <t>PRIYA SRINIVASAN</t>
  </si>
  <si>
    <t>21MCA0057</t>
  </si>
  <si>
    <t>SINGH PAWANKUMAR SUBODHKUMAR BIDYAWATI</t>
  </si>
  <si>
    <t>21MCA0058</t>
  </si>
  <si>
    <t>E NITHYASHRI</t>
  </si>
  <si>
    <t>21MCA0059</t>
  </si>
  <si>
    <t>CHIRAG TANEJA</t>
  </si>
  <si>
    <t>21MCA0060</t>
  </si>
  <si>
    <t>POTTURI GAYATRI</t>
  </si>
  <si>
    <t>21MCA0061</t>
  </si>
  <si>
    <t>21MCA0062</t>
  </si>
  <si>
    <t>ALPHONSE PRAKASH</t>
  </si>
  <si>
    <t>21MCA0063</t>
  </si>
  <si>
    <t>AMAN SHUKLA</t>
  </si>
  <si>
    <t>21MCA0064</t>
  </si>
  <si>
    <t>GOPI KRISHNA  S</t>
  </si>
  <si>
    <t>21MCA0065</t>
  </si>
  <si>
    <t>BHUPESH JOSHI</t>
  </si>
  <si>
    <t>21MCA0066</t>
  </si>
  <si>
    <t>ANKIT SINGH RAJWAR</t>
  </si>
  <si>
    <t>21MCA0067</t>
  </si>
  <si>
    <t>DEEPA R</t>
  </si>
  <si>
    <t>21MCA0068</t>
  </si>
  <si>
    <t>BASKAR S</t>
  </si>
  <si>
    <t>21MCA0069</t>
  </si>
  <si>
    <t>21MCA0070</t>
  </si>
  <si>
    <t>PALAK JAIN</t>
  </si>
  <si>
    <t>21MCA0071</t>
  </si>
  <si>
    <t xml:space="preserve">PASUPULETI GAYATHRI </t>
  </si>
  <si>
    <t>21MCA0072</t>
  </si>
  <si>
    <t>TAMALIKA DAS</t>
  </si>
  <si>
    <t>21MCA0074</t>
  </si>
  <si>
    <t>NEEL BATRA</t>
  </si>
  <si>
    <t>21MCA0076</t>
  </si>
  <si>
    <t>ROHIT SARKAR</t>
  </si>
  <si>
    <t>21MCA0077</t>
  </si>
  <si>
    <t>DHRUV RAWAT</t>
  </si>
  <si>
    <t>21MCA0078</t>
  </si>
  <si>
    <t>JANANI D</t>
  </si>
  <si>
    <t>21MCA0079</t>
  </si>
  <si>
    <t>POOJA SAHA</t>
  </si>
  <si>
    <t>21MCA0081</t>
  </si>
  <si>
    <t>VIVEK THAPA</t>
  </si>
  <si>
    <t>21MCA0082</t>
  </si>
  <si>
    <t>SNEHA A</t>
  </si>
  <si>
    <t>21MCA0084</t>
  </si>
  <si>
    <t>21MCA0085</t>
  </si>
  <si>
    <t>21MCA0086</t>
  </si>
  <si>
    <t>ANKIT RAJ</t>
  </si>
  <si>
    <t>21MCA0087</t>
  </si>
  <si>
    <t>21MCA0088</t>
  </si>
  <si>
    <t>MUSKAN JAIN</t>
  </si>
  <si>
    <t>21MCA0090</t>
  </si>
  <si>
    <t>PUROHIT YASH ASHOK</t>
  </si>
  <si>
    <t>21MCA0091</t>
  </si>
  <si>
    <t>VASANTHAKUMAR P</t>
  </si>
  <si>
    <t>21MCA0092</t>
  </si>
  <si>
    <t>GAYATHRI T J</t>
  </si>
  <si>
    <t>21MCA0094</t>
  </si>
  <si>
    <t>21MCA0095</t>
  </si>
  <si>
    <t>SHAPATH GHOSH</t>
  </si>
  <si>
    <t>21MCA0096</t>
  </si>
  <si>
    <t>KAKA MOHAMMED TALHA</t>
  </si>
  <si>
    <t>21MCA0097</t>
  </si>
  <si>
    <t>VINUSHA N</t>
  </si>
  <si>
    <t>21MCA0101</t>
  </si>
  <si>
    <t>REGITHA U</t>
  </si>
  <si>
    <t>21MCA0102</t>
  </si>
  <si>
    <t>ABIJITH V</t>
  </si>
  <si>
    <t>21MCA0103</t>
  </si>
  <si>
    <t>APURBA SINGH</t>
  </si>
  <si>
    <t>21MCA0104</t>
  </si>
  <si>
    <t>21MCA0105</t>
  </si>
  <si>
    <t>KISHAN KUMAR THAKUR</t>
  </si>
  <si>
    <t>21MCA0106</t>
  </si>
  <si>
    <t>CHANDAN KUMAR</t>
  </si>
  <si>
    <t>21MCA0107</t>
  </si>
  <si>
    <t>PURNIMA PRASAD</t>
  </si>
  <si>
    <t>21MCA0108</t>
  </si>
  <si>
    <t>SHANKAR GANESH C</t>
  </si>
  <si>
    <t>21MCA0109</t>
  </si>
  <si>
    <t>PARICHAY MADNANI</t>
  </si>
  <si>
    <t>21MCA0111</t>
  </si>
  <si>
    <t>AVNEET SINGH KALRA</t>
  </si>
  <si>
    <t>21MCA0112</t>
  </si>
  <si>
    <t>SHARAN K</t>
  </si>
  <si>
    <t>21MCA0116</t>
  </si>
  <si>
    <t>DILIP KUMAR S</t>
  </si>
  <si>
    <t>21MCA0118</t>
  </si>
  <si>
    <t>SHARUMATHI M</t>
  </si>
  <si>
    <t>21MCA0119</t>
  </si>
  <si>
    <t>BARATH G</t>
  </si>
  <si>
    <t>21MCA0120</t>
  </si>
  <si>
    <t>SHANMUGAM K</t>
  </si>
  <si>
    <t>21MCA0121</t>
  </si>
  <si>
    <t>ANTRANG ARORA</t>
  </si>
  <si>
    <t>21MCA0122</t>
  </si>
  <si>
    <t>21MCA0123</t>
  </si>
  <si>
    <t>MANISH MADAN</t>
  </si>
  <si>
    <t>21MCA0124</t>
  </si>
  <si>
    <t>AJAI KUMAR M</t>
  </si>
  <si>
    <t>21MCA0125</t>
  </si>
  <si>
    <t>ANKITA</t>
  </si>
  <si>
    <t>21MCA0126</t>
  </si>
  <si>
    <t>GANAPATHY KARTHICK R S</t>
  </si>
  <si>
    <t>21MCA0129</t>
  </si>
  <si>
    <t>21MCA0130</t>
  </si>
  <si>
    <t>SHYAM KUMAR O</t>
  </si>
  <si>
    <t>21MCA0131</t>
  </si>
  <si>
    <t>KANCHAN KUMARI SAHU</t>
  </si>
  <si>
    <t>21MCA0132</t>
  </si>
  <si>
    <t>MOHIT PAL</t>
  </si>
  <si>
    <t>21MCA0134</t>
  </si>
  <si>
    <t>21MCA0135</t>
  </si>
  <si>
    <t>VANSH KAPOOR</t>
  </si>
  <si>
    <t>21MCA0137</t>
  </si>
  <si>
    <t>JEFFERY MICHAEL LAWRENCE</t>
  </si>
  <si>
    <t>21MCA0138</t>
  </si>
  <si>
    <t>AKASH PATEL</t>
  </si>
  <si>
    <t>21MCA0139</t>
  </si>
  <si>
    <t>PRATIK AGRAWAL</t>
  </si>
  <si>
    <t>21MCA0140</t>
  </si>
  <si>
    <t>KETKI WARUNE</t>
  </si>
  <si>
    <t>21MCA0141</t>
  </si>
  <si>
    <t>DINUSHA C</t>
  </si>
  <si>
    <t>21MCA0142</t>
  </si>
  <si>
    <t>21MCA0144</t>
  </si>
  <si>
    <t>ABHIJIT BARIK</t>
  </si>
  <si>
    <t>21MCA0145</t>
  </si>
  <si>
    <t>RAGHAV ATUL DESHPANDE</t>
  </si>
  <si>
    <t>21MCA0146</t>
  </si>
  <si>
    <t>SK SHOYEB AKHTAR</t>
  </si>
  <si>
    <t>21MCA0147</t>
  </si>
  <si>
    <t>SREEMANISHA K</t>
  </si>
  <si>
    <t>21MCA0148</t>
  </si>
  <si>
    <t>SANGEETHA Y</t>
  </si>
  <si>
    <t>21MCA0149</t>
  </si>
  <si>
    <t>AMAN VERMA</t>
  </si>
  <si>
    <t>21MCA0150</t>
  </si>
  <si>
    <t>LOGESHWARAN C</t>
  </si>
  <si>
    <t>21MCA0151</t>
  </si>
  <si>
    <t>VISHNU TANWAR</t>
  </si>
  <si>
    <t>21MCA0152</t>
  </si>
  <si>
    <t>TITAS GANGULY</t>
  </si>
  <si>
    <t>21MCA0153</t>
  </si>
  <si>
    <t>VIVEK KUMAR</t>
  </si>
  <si>
    <t>21MCA0154</t>
  </si>
  <si>
    <t>21MCA0156</t>
  </si>
  <si>
    <t>PADARTHI GEETHIKA</t>
  </si>
  <si>
    <t>21MCA0158</t>
  </si>
  <si>
    <t>SUJATHA R</t>
  </si>
  <si>
    <t>21MCA0159</t>
  </si>
  <si>
    <t>RUDRAGANESH R</t>
  </si>
  <si>
    <t>21MCA0160</t>
  </si>
  <si>
    <t>KAMAL RAJ S</t>
  </si>
  <si>
    <t>21MCA0161</t>
  </si>
  <si>
    <t>JAGDISH PATIDAR</t>
  </si>
  <si>
    <t>21MCA0162</t>
  </si>
  <si>
    <t>AYUSHMAN PALO</t>
  </si>
  <si>
    <t>21MCA0163</t>
  </si>
  <si>
    <t>MANISH NIBANDHE</t>
  </si>
  <si>
    <t>21MCA0164</t>
  </si>
  <si>
    <t>21MCA0165</t>
  </si>
  <si>
    <t>SAMIKSHA SHARMA</t>
  </si>
  <si>
    <t>21MCA0166</t>
  </si>
  <si>
    <t>GEETHA T</t>
  </si>
  <si>
    <t>21MCA0167</t>
  </si>
  <si>
    <t>ASHUTOSH PANDEY</t>
  </si>
  <si>
    <t>21MCA0170</t>
  </si>
  <si>
    <t>PRATIRUP GOSWAMI</t>
  </si>
  <si>
    <t>21MCA0171</t>
  </si>
  <si>
    <t>21MCA0172</t>
  </si>
  <si>
    <t>SUBHAM KARMAKAR</t>
  </si>
  <si>
    <t>21MCA0175</t>
  </si>
  <si>
    <t>VENKAT PRASAD MOHANTA</t>
  </si>
  <si>
    <t>21MCA0176</t>
  </si>
  <si>
    <t>DIVYA AGARWAL</t>
  </si>
  <si>
    <t>21MCA0177</t>
  </si>
  <si>
    <t>POTHARLA NAVEEN</t>
  </si>
  <si>
    <t>21MCA0178</t>
  </si>
  <si>
    <t>SUSHMA M</t>
  </si>
  <si>
    <t>21MCA0179</t>
  </si>
  <si>
    <t>PRAGYA JAIN</t>
  </si>
  <si>
    <t>21MCA0180</t>
  </si>
  <si>
    <t>21MCA0181</t>
  </si>
  <si>
    <t>SARTHAK HANS</t>
  </si>
  <si>
    <t>21MCA0182</t>
  </si>
  <si>
    <t>PAVITHRA S</t>
  </si>
  <si>
    <t>21MCA0183</t>
  </si>
  <si>
    <t>21MCA0184</t>
  </si>
  <si>
    <t>FRANK THERATTIL</t>
  </si>
  <si>
    <t>21MCA0185</t>
  </si>
  <si>
    <t>PRIYANKA KUMARI</t>
  </si>
  <si>
    <t>21MCA0187</t>
  </si>
  <si>
    <t>SAKTHIVEL S</t>
  </si>
  <si>
    <t>21MCA0188</t>
  </si>
  <si>
    <t>DISHA VARTHINI B</t>
  </si>
  <si>
    <t>21MCA0189</t>
  </si>
  <si>
    <t>AAKASH JAISWAL</t>
  </si>
  <si>
    <t>21MCA0191</t>
  </si>
  <si>
    <t>AMAN KUMAR PRASAD</t>
  </si>
  <si>
    <t>21MCA0192</t>
  </si>
  <si>
    <t>SHREYA JAISWAL</t>
  </si>
  <si>
    <t>21MCA0193</t>
  </si>
  <si>
    <t>ARJUN J</t>
  </si>
  <si>
    <t>21MCA0194</t>
  </si>
  <si>
    <t>NIDHI DUBEY</t>
  </si>
  <si>
    <t>21MCA0195</t>
  </si>
  <si>
    <t>REETHI A</t>
  </si>
  <si>
    <t>21MCA0196</t>
  </si>
  <si>
    <t>SAHIL BALYAN</t>
  </si>
  <si>
    <t>21MCA0197</t>
  </si>
  <si>
    <t>DOUGLAS DEVA R</t>
  </si>
  <si>
    <t>21MCA0198</t>
  </si>
  <si>
    <t xml:space="preserve">SOURAV KUMAR DAS </t>
  </si>
  <si>
    <t>21MCA0199</t>
  </si>
  <si>
    <t>SAIKUMAR P</t>
  </si>
  <si>
    <t>21MCA0202</t>
  </si>
  <si>
    <t xml:space="preserve">BHASKAR KUMAR </t>
  </si>
  <si>
    <t>21MCA0203</t>
  </si>
  <si>
    <t>JOYSHREE DUTTA</t>
  </si>
  <si>
    <t>21MCA0205</t>
  </si>
  <si>
    <t>APTE CHINMAY UDAY</t>
  </si>
  <si>
    <t>21MCA0206</t>
  </si>
  <si>
    <t>RESHMA R</t>
  </si>
  <si>
    <t>21MCA0207</t>
  </si>
  <si>
    <t>KANISHK KARGUTKAR</t>
  </si>
  <si>
    <t>21MCA0208</t>
  </si>
  <si>
    <t>KUMAR ABHISHEK</t>
  </si>
  <si>
    <t>21MCA0209</t>
  </si>
  <si>
    <t>SOMESHWARAN E</t>
  </si>
  <si>
    <t>21MCA0212</t>
  </si>
  <si>
    <t>PRAJAY TRIVEDI</t>
  </si>
  <si>
    <t>21MCA0213</t>
  </si>
  <si>
    <t>SUKESH THAPA</t>
  </si>
  <si>
    <t>21MCA0214</t>
  </si>
  <si>
    <t>CHHAVI GUPTA</t>
  </si>
  <si>
    <t>21MCA0216</t>
  </si>
  <si>
    <t>GUJARATHI RAHUL</t>
  </si>
  <si>
    <t>21MCA0218</t>
  </si>
  <si>
    <t>SHAILENDRA MUKATI</t>
  </si>
  <si>
    <t>21MCA0219</t>
  </si>
  <si>
    <t>DIVYA KUMARI</t>
  </si>
  <si>
    <t>21MCA0220</t>
  </si>
  <si>
    <t>AKANKSHA RANI</t>
  </si>
  <si>
    <t>21MCA0223</t>
  </si>
  <si>
    <t>SUBHAM MOHANTY</t>
  </si>
  <si>
    <t>21MCA0225</t>
  </si>
  <si>
    <t>BALAJI C</t>
  </si>
  <si>
    <t>21MCA0226</t>
  </si>
  <si>
    <t>K VINAYAGA MURTHY</t>
  </si>
  <si>
    <t>21MCA0227</t>
  </si>
  <si>
    <t>HIMANSHU SHAW</t>
  </si>
  <si>
    <t>21MCA0228</t>
  </si>
  <si>
    <t>ARKA DAS</t>
  </si>
  <si>
    <t>21MCA0231</t>
  </si>
  <si>
    <t>DRISHTI GIRI</t>
  </si>
  <si>
    <t>21MCA0232</t>
  </si>
  <si>
    <t>JAI SINGH</t>
  </si>
  <si>
    <t>21MCA0233</t>
  </si>
  <si>
    <t>ARATHYMOL A S</t>
  </si>
  <si>
    <t>21MCA0234</t>
  </si>
  <si>
    <t>ALISHA ANUM</t>
  </si>
  <si>
    <t>21MCA0235</t>
  </si>
  <si>
    <t>DEEPANSHI DIXIT</t>
  </si>
  <si>
    <t>21MCA0236</t>
  </si>
  <si>
    <t>RAJ DEB</t>
  </si>
  <si>
    <t>21MCA0237</t>
  </si>
  <si>
    <t>RAKESH GARG</t>
  </si>
  <si>
    <t>21MCA0239</t>
  </si>
  <si>
    <t>THIRUMAL S</t>
  </si>
  <si>
    <t>21MCA0242</t>
  </si>
  <si>
    <t>LINGESHWARAN V</t>
  </si>
  <si>
    <t>21MCA0243</t>
  </si>
  <si>
    <t>GAVALI OM MANGESH</t>
  </si>
  <si>
    <t>21MCA0244</t>
  </si>
  <si>
    <t>KHUSHBOO SAHU</t>
  </si>
  <si>
    <t>21MCA0245</t>
  </si>
  <si>
    <t>HARSHIT YADAV</t>
  </si>
  <si>
    <t>21MCA0246</t>
  </si>
  <si>
    <t>PRIYA KUMARI</t>
  </si>
  <si>
    <t>21MCA0248</t>
  </si>
  <si>
    <t>21MCA0249</t>
  </si>
  <si>
    <t xml:space="preserve">RITIK GUPTA </t>
  </si>
  <si>
    <t>21MCA0250</t>
  </si>
  <si>
    <t>TRISHITA DAS</t>
  </si>
  <si>
    <t>21MCA0251</t>
  </si>
  <si>
    <t xml:space="preserve">PANSARE SIDDHESH SANDEEP JYOTI </t>
  </si>
  <si>
    <t>21MCA0252</t>
  </si>
  <si>
    <t>SALONI AGRAWAL</t>
  </si>
  <si>
    <t>21MCA0253</t>
  </si>
  <si>
    <t>ARYAN RAJ</t>
  </si>
  <si>
    <t>21MCA0254</t>
  </si>
  <si>
    <t>ATIKSH CHATURVEDI</t>
  </si>
  <si>
    <t>21MCA0255</t>
  </si>
  <si>
    <t>KULKARNI VINIT VIVEK</t>
  </si>
  <si>
    <t>21MCA0257</t>
  </si>
  <si>
    <t>SURBHI KUMARI</t>
  </si>
  <si>
    <t>21MCA0258</t>
  </si>
  <si>
    <t>HIMANSHU SINGH BISHT</t>
  </si>
  <si>
    <t>21MCA0259</t>
  </si>
  <si>
    <t>RAJ JALAN</t>
  </si>
  <si>
    <t>21MCA0261</t>
  </si>
  <si>
    <t>AYUSH CHHABRA</t>
  </si>
  <si>
    <t>21MCA0262</t>
  </si>
  <si>
    <t>HIMANGINI KHANNA</t>
  </si>
  <si>
    <t>21MCA0263</t>
  </si>
  <si>
    <t>BHAVYA SHARMA</t>
  </si>
  <si>
    <t>21MCA0264</t>
  </si>
  <si>
    <t>NIKHIL DEO</t>
  </si>
  <si>
    <t>21MCA0267</t>
  </si>
  <si>
    <t>AAYUSH RAJ</t>
  </si>
  <si>
    <t>21MCA0268</t>
  </si>
  <si>
    <t>SAAI GOKUL B M</t>
  </si>
  <si>
    <t>21MCA0269</t>
  </si>
  <si>
    <t>MOEENUL ISLAM</t>
  </si>
  <si>
    <t>21MCA0273</t>
  </si>
  <si>
    <t>RIYA JAIN</t>
  </si>
  <si>
    <t>21MCA0274</t>
  </si>
  <si>
    <t>TAKLIWALA HATIM MUSTAFA ( ALEFIYA TAKLIWALA )</t>
  </si>
  <si>
    <t>21MCA0275</t>
  </si>
  <si>
    <t>RAJESWARI S</t>
  </si>
  <si>
    <t>21MCA0276</t>
  </si>
  <si>
    <t>PRATIKSHYA PANIGRAHI</t>
  </si>
  <si>
    <t>21MCA0277</t>
  </si>
  <si>
    <t>KIRAN BHARAT SHINDE</t>
  </si>
  <si>
    <t>21MCA0280</t>
  </si>
  <si>
    <t>VIVEK KUMAR SINGH</t>
  </si>
  <si>
    <t>21MCA0281</t>
  </si>
  <si>
    <t>AKASH SINGH</t>
  </si>
  <si>
    <t>21MCA0282</t>
  </si>
  <si>
    <t>TANMAY GUPTA</t>
  </si>
  <si>
    <t>21MCA0284</t>
  </si>
  <si>
    <t>SAKSHI PRIYA</t>
  </si>
  <si>
    <t>21MCA0287</t>
  </si>
  <si>
    <t>AMAN BHARDWAJ</t>
  </si>
  <si>
    <t>21MCA0288</t>
  </si>
  <si>
    <t>AYUSHI KUMARI</t>
  </si>
  <si>
    <t>21MCA0289</t>
  </si>
  <si>
    <t>SACHIN KUMAR</t>
  </si>
  <si>
    <t>21MCA0290</t>
  </si>
  <si>
    <t>MEHTA NIHIR RAJESHBHAI</t>
  </si>
  <si>
    <t>21MCA0292</t>
  </si>
  <si>
    <t>VINOTH KUMAR M</t>
  </si>
  <si>
    <t>21MCA0293</t>
  </si>
  <si>
    <t>TUSHAR GUPTA</t>
  </si>
  <si>
    <t>21MCA0294</t>
  </si>
  <si>
    <t>DHAYANANDHAN V</t>
  </si>
  <si>
    <t>21MCA0295</t>
  </si>
  <si>
    <t>YESHWANTH D</t>
  </si>
  <si>
    <t>21MCA0297</t>
  </si>
  <si>
    <t>21MCA0298</t>
  </si>
  <si>
    <t>SARAVANAN E</t>
  </si>
  <si>
    <t>21MCA0300</t>
  </si>
  <si>
    <t>PRAKASH V N</t>
  </si>
  <si>
    <t>21MCA0301</t>
  </si>
  <si>
    <t>SAMIR KARN</t>
  </si>
  <si>
    <t>21MCA0093</t>
  </si>
  <si>
    <t>KISHORE K</t>
  </si>
  <si>
    <t>21MCA0098</t>
  </si>
  <si>
    <t>YOGESH G</t>
  </si>
  <si>
    <t>21MCA0100</t>
  </si>
  <si>
    <t>KANISH R</t>
  </si>
  <si>
    <t>21MCA0155</t>
  </si>
  <si>
    <t>UMAPATHI G</t>
  </si>
  <si>
    <t>21MCA0157</t>
  </si>
  <si>
    <t>REVANTHKUMAR E</t>
  </si>
  <si>
    <t>21MCA0211</t>
  </si>
  <si>
    <t>POOJA J</t>
  </si>
  <si>
    <t>21MCA0222</t>
  </si>
  <si>
    <t>SATHIYANARAYANA S</t>
  </si>
  <si>
    <t>21MCA0238</t>
  </si>
  <si>
    <t>VARSHNI G V</t>
  </si>
  <si>
    <t>21MCA0270</t>
  </si>
  <si>
    <t>SUMBRE PRANAV ROHIDAS</t>
  </si>
  <si>
    <t>21MCA0272</t>
  </si>
  <si>
    <t>BOMMIREDDY SAILAKSHMI PRASANNA</t>
  </si>
  <si>
    <t>21MCA0278</t>
  </si>
  <si>
    <t>MD NOUMAN S</t>
  </si>
  <si>
    <t>21MCA0279</t>
  </si>
  <si>
    <t>JOTHIKA M</t>
  </si>
  <si>
    <t>21MCA0283</t>
  </si>
  <si>
    <t>ABILASSH Y L</t>
  </si>
  <si>
    <t>21MCA0296</t>
  </si>
  <si>
    <t>MONIS AHMED RIZVI</t>
  </si>
  <si>
    <t>21MCA0299</t>
  </si>
  <si>
    <t>HARSHAVARDHAN S</t>
  </si>
  <si>
    <t>15MIS0248</t>
  </si>
  <si>
    <t>PRASANTH S</t>
  </si>
  <si>
    <t>17MIS0125</t>
  </si>
  <si>
    <t>MOHANKUMAR M</t>
  </si>
  <si>
    <t>17MIS0166</t>
  </si>
  <si>
    <t>17MIS0224</t>
  </si>
  <si>
    <t>DINESHKUMAR T</t>
  </si>
  <si>
    <t>17MIS0239</t>
  </si>
  <si>
    <t>AMARA DEEPAK SAI KUMAR</t>
  </si>
  <si>
    <t>17MIS0265</t>
  </si>
  <si>
    <t>SAKTHIVEL P</t>
  </si>
  <si>
    <t>17MIS0292</t>
  </si>
  <si>
    <t>17MIS0401</t>
  </si>
  <si>
    <t>R PREETHAM MUKUNDAN</t>
  </si>
  <si>
    <t>17MIS0504</t>
  </si>
  <si>
    <t>H SAJID KHAN</t>
  </si>
  <si>
    <t>18MIS0001</t>
  </si>
  <si>
    <t>POKURI RAJYA LAKSHMI</t>
  </si>
  <si>
    <t>18MIS0002</t>
  </si>
  <si>
    <t>P NAGA KAILASH</t>
  </si>
  <si>
    <t>18MIS0003</t>
  </si>
  <si>
    <t>SURISETTY VARUN SAI</t>
  </si>
  <si>
    <t>18MIS0005</t>
  </si>
  <si>
    <t>PAMIDI SRUTHI</t>
  </si>
  <si>
    <t>18MIS0006</t>
  </si>
  <si>
    <t>NICCHANAMETLA VENKATA CHARAN</t>
  </si>
  <si>
    <t>18MIS0007</t>
  </si>
  <si>
    <t>PUNYASAMUDRAM SAHITHI</t>
  </si>
  <si>
    <t>18MIS0008</t>
  </si>
  <si>
    <t>PALA PRAVIGNA</t>
  </si>
  <si>
    <t>18MIS0010</t>
  </si>
  <si>
    <t>MADHAMSETTY RAKESH KUMAR</t>
  </si>
  <si>
    <t>18MIS0011</t>
  </si>
  <si>
    <t>SOWMINI P V</t>
  </si>
  <si>
    <t>18MIS0012</t>
  </si>
  <si>
    <t>RASETTY REDDI TEJASWI</t>
  </si>
  <si>
    <t>18MIS0013</t>
  </si>
  <si>
    <t>PAPISETTY RAGHU RITHVIK</t>
  </si>
  <si>
    <t>18MIS0014</t>
  </si>
  <si>
    <t>S P GOWTHAM</t>
  </si>
  <si>
    <t>18MIS0015</t>
  </si>
  <si>
    <t>SABHARISHVARSHAN G J</t>
  </si>
  <si>
    <t>18MIS0016</t>
  </si>
  <si>
    <t>KOWSIKA A</t>
  </si>
  <si>
    <t>18MIS0017</t>
  </si>
  <si>
    <t>G ABHISHEK</t>
  </si>
  <si>
    <t>18MIS0018</t>
  </si>
  <si>
    <t>NAGALLAPATI NIKHITHA</t>
  </si>
  <si>
    <t>18MIS0019</t>
  </si>
  <si>
    <t>J SANJAY</t>
  </si>
  <si>
    <t>18MIS0020</t>
  </si>
  <si>
    <t>GUNDA SUHAAS</t>
  </si>
  <si>
    <t>18MIS0021</t>
  </si>
  <si>
    <t>18MIS0022</t>
  </si>
  <si>
    <t>SHANKARA NARAYANAN R V</t>
  </si>
  <si>
    <t>18MIS0023</t>
  </si>
  <si>
    <t>ABISHEK Y L</t>
  </si>
  <si>
    <t>18MIS0024</t>
  </si>
  <si>
    <t>KURUVA CHAITANYA</t>
  </si>
  <si>
    <t>18MIS0025</t>
  </si>
  <si>
    <t>RACHAMADUGU VEENA</t>
  </si>
  <si>
    <t>18MIS0026</t>
  </si>
  <si>
    <t>YEDDULA SUSMITHA</t>
  </si>
  <si>
    <t>18MIS0027</t>
  </si>
  <si>
    <t>ATHULURI GUNASEKHAR</t>
  </si>
  <si>
    <t>18MIS0028</t>
  </si>
  <si>
    <t>JAYASHREE G</t>
  </si>
  <si>
    <t>18MIS0029</t>
  </si>
  <si>
    <t>K A TEJA SRI</t>
  </si>
  <si>
    <t>18MIS0030</t>
  </si>
  <si>
    <t>GOWTHAM KUMAR S</t>
  </si>
  <si>
    <t>18MIS0032</t>
  </si>
  <si>
    <t>NELLORE REDDY VAISHNAVI</t>
  </si>
  <si>
    <t>18MIS0033</t>
  </si>
  <si>
    <t>KUNAL K</t>
  </si>
  <si>
    <t>18MIS0034</t>
  </si>
  <si>
    <t>CHADALAWADA BHARAT MAHESWARA ASHOK</t>
  </si>
  <si>
    <t>18MIS0036</t>
  </si>
  <si>
    <t>SHRIPATHI C</t>
  </si>
  <si>
    <t>18MIS0037</t>
  </si>
  <si>
    <t>BATTALA HRUTHIKA</t>
  </si>
  <si>
    <t>18MIS0038</t>
  </si>
  <si>
    <t>PUNNA SRAVANI</t>
  </si>
  <si>
    <t>18MIS0039</t>
  </si>
  <si>
    <t>YETURI DEVI NAMRATHA</t>
  </si>
  <si>
    <t>18MIS0040</t>
  </si>
  <si>
    <t>VASA SAI NIVAS</t>
  </si>
  <si>
    <t>18MIS0041</t>
  </si>
  <si>
    <t>P CHANDANA SREYA</t>
  </si>
  <si>
    <t>18MIS0042</t>
  </si>
  <si>
    <t>NUTHALAPATI RACHANA</t>
  </si>
  <si>
    <t>18MIS0043</t>
  </si>
  <si>
    <t>MALEPATI PRATHYUSHA</t>
  </si>
  <si>
    <t>18MIS0044</t>
  </si>
  <si>
    <t>REMALA YESWANTH</t>
  </si>
  <si>
    <t>18MIS0045</t>
  </si>
  <si>
    <t>PUNEPALLE R LALITH SAGAR</t>
  </si>
  <si>
    <t>18MIS0046</t>
  </si>
  <si>
    <t>ASHWIN KUMAR P</t>
  </si>
  <si>
    <t>18MIS0048</t>
  </si>
  <si>
    <t>KARNAM SAI TARUN</t>
  </si>
  <si>
    <t>18MIS0049</t>
  </si>
  <si>
    <t>BOLLU SREE CHAITHANYA</t>
  </si>
  <si>
    <t>18MIS0050</t>
  </si>
  <si>
    <t>SINGU UDAY KIRAN</t>
  </si>
  <si>
    <t>18MIS0051</t>
  </si>
  <si>
    <t>KALLAMADI KRISHNA TEJA</t>
  </si>
  <si>
    <t>18MIS0052</t>
  </si>
  <si>
    <t>DAMA SARANYA</t>
  </si>
  <si>
    <t>18MIS0053</t>
  </si>
  <si>
    <t>MAVILLA THARUNI SAI</t>
  </si>
  <si>
    <t>18MIS0054</t>
  </si>
  <si>
    <t>DIMPU SAI PRASAD CHOWDARY S</t>
  </si>
  <si>
    <t>18MIS0055</t>
  </si>
  <si>
    <t>NARAGARLA PRATHYUSHA KUMARI YADAV</t>
  </si>
  <si>
    <t>18MIS0056</t>
  </si>
  <si>
    <t>V V VARUN</t>
  </si>
  <si>
    <t>18MIS0057</t>
  </si>
  <si>
    <t>HARITA S R</t>
  </si>
  <si>
    <t>18MIS0060</t>
  </si>
  <si>
    <t>BALAJI K</t>
  </si>
  <si>
    <t>18MIS0061</t>
  </si>
  <si>
    <t>GAVIREDDI PAVAN KUMAR</t>
  </si>
  <si>
    <t>18MIS0062</t>
  </si>
  <si>
    <t>SUJITHROSHAN S</t>
  </si>
  <si>
    <t>18MIS0063</t>
  </si>
  <si>
    <t>CHIMALAPATI A V LALITH CHANDRA</t>
  </si>
  <si>
    <t>18MIS0064</t>
  </si>
  <si>
    <t>SRINIVASAN S</t>
  </si>
  <si>
    <t>18MIS0065</t>
  </si>
  <si>
    <t>DINESH R</t>
  </si>
  <si>
    <t>18MIS0066</t>
  </si>
  <si>
    <t>MONISHWAR S</t>
  </si>
  <si>
    <t>18MIS0067</t>
  </si>
  <si>
    <t>TP JOTHISHRI</t>
  </si>
  <si>
    <t>18MIS0068</t>
  </si>
  <si>
    <t>KADEM THRIVEN KOMARR</t>
  </si>
  <si>
    <t>18MIS0069</t>
  </si>
  <si>
    <t>KOPPARAPU SARAYU</t>
  </si>
  <si>
    <t>18MIS0070</t>
  </si>
  <si>
    <t>MUTHYALA VAMSI KRISHNA</t>
  </si>
  <si>
    <t>18MIS0071</t>
  </si>
  <si>
    <t>NAVANEETHAN P</t>
  </si>
  <si>
    <t>18MIS0072</t>
  </si>
  <si>
    <t>PRANAV B</t>
  </si>
  <si>
    <t>18MIS0073</t>
  </si>
  <si>
    <t>MOHAMMED YUSHA A</t>
  </si>
  <si>
    <t>18MIS0075</t>
  </si>
  <si>
    <t>SRIDEVI R</t>
  </si>
  <si>
    <t>18MIS0076</t>
  </si>
  <si>
    <t>PENTAPATI DATTA SAI SARATH</t>
  </si>
  <si>
    <t>18MIS0077</t>
  </si>
  <si>
    <t>S DARSHAN</t>
  </si>
  <si>
    <t>18MIS0078</t>
  </si>
  <si>
    <t>A BHARGAV</t>
  </si>
  <si>
    <t>18MIS0079</t>
  </si>
  <si>
    <t>18MIS0080</t>
  </si>
  <si>
    <t>PARITALA RAKESH CHOWDARY</t>
  </si>
  <si>
    <t>18MIS0081</t>
  </si>
  <si>
    <t>LALA DEV GUPTA</t>
  </si>
  <si>
    <t>18MIS0082</t>
  </si>
  <si>
    <t>VAISHALI S</t>
  </si>
  <si>
    <t>18MIS0083</t>
  </si>
  <si>
    <t>CHALLA OBULA NAIDU</t>
  </si>
  <si>
    <t>18MIS0084</t>
  </si>
  <si>
    <t>RESHHMAA B</t>
  </si>
  <si>
    <t>18MIS0085</t>
  </si>
  <si>
    <t>KUPPAM SAIDHEERAJSINGH</t>
  </si>
  <si>
    <t>18MIS0086</t>
  </si>
  <si>
    <t>POOJITHA M J</t>
  </si>
  <si>
    <t>18MIS0087</t>
  </si>
  <si>
    <t>MONISHA M</t>
  </si>
  <si>
    <t>18MIS0088</t>
  </si>
  <si>
    <t>POORVAJAA K G</t>
  </si>
  <si>
    <t>18MIS0089</t>
  </si>
  <si>
    <t>DURGA B</t>
  </si>
  <si>
    <t>18MIS0090</t>
  </si>
  <si>
    <t>V SURYA KAMAL</t>
  </si>
  <si>
    <t>18MIS0091</t>
  </si>
  <si>
    <t>JANHA GOVINDAN</t>
  </si>
  <si>
    <t>18MIS0092</t>
  </si>
  <si>
    <t>SATHYA KISHORE D</t>
  </si>
  <si>
    <t>18MIS0093</t>
  </si>
  <si>
    <t>POTTIM YOSHITHA REDDY</t>
  </si>
  <si>
    <t>18MIS0095</t>
  </si>
  <si>
    <t>YERUVA HARSHITHA</t>
  </si>
  <si>
    <t>18MIS0096</t>
  </si>
  <si>
    <t>THOLLAMADUGU NAGA VENKATA PAVAN</t>
  </si>
  <si>
    <t>18MIS0097</t>
  </si>
  <si>
    <t>DEEKSHITH VARA PRASAD T Y</t>
  </si>
  <si>
    <t>18MIS0099</t>
  </si>
  <si>
    <t>VILLA SUSMITHA</t>
  </si>
  <si>
    <t>18MIS0100</t>
  </si>
  <si>
    <t>KORLAPATI PAVAN</t>
  </si>
  <si>
    <t>18MIS0101</t>
  </si>
  <si>
    <t>PENTELA GOPICHAND</t>
  </si>
  <si>
    <t>18MIS0102</t>
  </si>
  <si>
    <t>SUBHIKSHA M</t>
  </si>
  <si>
    <t>18MIS0103</t>
  </si>
  <si>
    <t>KRISHNAPRASANTH P S</t>
  </si>
  <si>
    <t>18MIS0104</t>
  </si>
  <si>
    <t>MANOHARAN R</t>
  </si>
  <si>
    <t>18MIS0105</t>
  </si>
  <si>
    <t>NARESH KANNAN M</t>
  </si>
  <si>
    <t>18MIS0106</t>
  </si>
  <si>
    <t>ROSHINI M</t>
  </si>
  <si>
    <t>18MIS0107</t>
  </si>
  <si>
    <t>Y SAI PRATHAP REDDY</t>
  </si>
  <si>
    <t>18MIS0108</t>
  </si>
  <si>
    <t>DHATCHAYANI S</t>
  </si>
  <si>
    <t>18MIS0109</t>
  </si>
  <si>
    <t>SOMALA YUGHANDHAR REDDY</t>
  </si>
  <si>
    <t>18MIS0110</t>
  </si>
  <si>
    <t>P JITHESH</t>
  </si>
  <si>
    <t>18MIS0112</t>
  </si>
  <si>
    <t>AHARSHA VHARDHAN S</t>
  </si>
  <si>
    <t>18MIS0113</t>
  </si>
  <si>
    <t>NISAANTH R</t>
  </si>
  <si>
    <t>18MIS0114</t>
  </si>
  <si>
    <t>SUGANDHAN S</t>
  </si>
  <si>
    <t>18MIS0115</t>
  </si>
  <si>
    <t>NIYANTHA A</t>
  </si>
  <si>
    <t>18MIS0116</t>
  </si>
  <si>
    <t>RICHARD G R</t>
  </si>
  <si>
    <t>18MIS0117</t>
  </si>
  <si>
    <t>DEEPAK V</t>
  </si>
  <si>
    <t>18MIS0119</t>
  </si>
  <si>
    <t>BUVANESHVARAN S</t>
  </si>
  <si>
    <t>18MIS0120</t>
  </si>
  <si>
    <t>GAYATHRI A</t>
  </si>
  <si>
    <t>18MIS0121</t>
  </si>
  <si>
    <t>RAVIKRISHNAN P</t>
  </si>
  <si>
    <t>18MIS0122</t>
  </si>
  <si>
    <t>TABJUL SAI GREESHMA</t>
  </si>
  <si>
    <t>18MIS0123</t>
  </si>
  <si>
    <t>DINESH K</t>
  </si>
  <si>
    <t>18MIS0124</t>
  </si>
  <si>
    <t>SUDHINI TARUN REDDY</t>
  </si>
  <si>
    <t>18MIS0125</t>
  </si>
  <si>
    <t>MORAPAKULA TEJUSHA</t>
  </si>
  <si>
    <t>18MIS0126</t>
  </si>
  <si>
    <t>ROHIN HODKASIA</t>
  </si>
  <si>
    <t>18MIS0127</t>
  </si>
  <si>
    <t>LAGADAPATI SRINIVASA RAO</t>
  </si>
  <si>
    <t>18MIS0128</t>
  </si>
  <si>
    <t>P BHARATH</t>
  </si>
  <si>
    <t>18MIS0129</t>
  </si>
  <si>
    <t>SARVEPALLI HARSHITHA</t>
  </si>
  <si>
    <t>18MIS0130</t>
  </si>
  <si>
    <t>ERAIYANBU P</t>
  </si>
  <si>
    <t>18MIS0131</t>
  </si>
  <si>
    <t>VIJAY RAGHAV ACHARYULU J</t>
  </si>
  <si>
    <t>18MIS0132</t>
  </si>
  <si>
    <t>R ADITHYA</t>
  </si>
  <si>
    <t>18MIS0133</t>
  </si>
  <si>
    <t>MADHU MITHA M</t>
  </si>
  <si>
    <t>18MIS0134</t>
  </si>
  <si>
    <t>RAJASHABHARISH R R</t>
  </si>
  <si>
    <t>18MIS0135</t>
  </si>
  <si>
    <t>MITAI SNEHA PRIYA</t>
  </si>
  <si>
    <t>18MIS0136</t>
  </si>
  <si>
    <t>AJAY AADHAV V V</t>
  </si>
  <si>
    <t>18MIS0137</t>
  </si>
  <si>
    <t>SAM EUJIN J</t>
  </si>
  <si>
    <t>18MIS0138</t>
  </si>
  <si>
    <t>KULLAPAREDDY PRANAY</t>
  </si>
  <si>
    <t>18MIS0139</t>
  </si>
  <si>
    <t>GOKUL K</t>
  </si>
  <si>
    <t>18MIS0140</t>
  </si>
  <si>
    <t>NARESH L</t>
  </si>
  <si>
    <t>18MIS0141</t>
  </si>
  <si>
    <t>PASUPULETI SRI SAI ANURAG</t>
  </si>
  <si>
    <t>18MIS0142</t>
  </si>
  <si>
    <t>RAGHURAM M</t>
  </si>
  <si>
    <t>18MIS0143</t>
  </si>
  <si>
    <t>SILAMBARASAN E</t>
  </si>
  <si>
    <t>18MIS0145</t>
  </si>
  <si>
    <t>MARUTVAN GUPTA</t>
  </si>
  <si>
    <t>18MIS0146</t>
  </si>
  <si>
    <t>SWARNA A</t>
  </si>
  <si>
    <t>18MIS0147</t>
  </si>
  <si>
    <t>HARINI J</t>
  </si>
  <si>
    <t>18MIS0149</t>
  </si>
  <si>
    <t>PRIYADHARSHINI A</t>
  </si>
  <si>
    <t>18MIS0150</t>
  </si>
  <si>
    <t>ANCHOORI RAKESH</t>
  </si>
  <si>
    <t>18MIS0151</t>
  </si>
  <si>
    <t>GANESHAN N</t>
  </si>
  <si>
    <t>18MIS0152</t>
  </si>
  <si>
    <t>18MIS0154</t>
  </si>
  <si>
    <t>KISHORE D</t>
  </si>
  <si>
    <t>18MIS0155</t>
  </si>
  <si>
    <t>JAISWARUPASANTHOSHINI J</t>
  </si>
  <si>
    <t>18MIS0156</t>
  </si>
  <si>
    <t>M K PRANITHA</t>
  </si>
  <si>
    <t>18MIS0158</t>
  </si>
  <si>
    <t>RAVICHANDRA MANOJ</t>
  </si>
  <si>
    <t>18MIS0159</t>
  </si>
  <si>
    <t>KAMISETTY HRUTHEESH KUMAR GUPTHA</t>
  </si>
  <si>
    <t>18MIS0160</t>
  </si>
  <si>
    <t>M THANUJA</t>
  </si>
  <si>
    <t>18MIS0161</t>
  </si>
  <si>
    <t>SURYA PRAKASH REDDY R V</t>
  </si>
  <si>
    <t>18MIS0162</t>
  </si>
  <si>
    <t>YOGESHWARAN R</t>
  </si>
  <si>
    <t>18MIS0163</t>
  </si>
  <si>
    <t>HARISH D</t>
  </si>
  <si>
    <t>18MIS0165</t>
  </si>
  <si>
    <t>RITVIK G</t>
  </si>
  <si>
    <t>18MIS0166</t>
  </si>
  <si>
    <t>K A ROHIT KUMAR</t>
  </si>
  <si>
    <t>18MIS0167</t>
  </si>
  <si>
    <t>VANKAYALA POOJITHA</t>
  </si>
  <si>
    <t>18MIS0168</t>
  </si>
  <si>
    <t>G SAI VENKAT</t>
  </si>
  <si>
    <t>18MIS0169</t>
  </si>
  <si>
    <t>JEEVANANDAN K</t>
  </si>
  <si>
    <t>18MIS0170</t>
  </si>
  <si>
    <t>NEYAVANAN V</t>
  </si>
  <si>
    <t>18MIS0171</t>
  </si>
  <si>
    <t>THILAKRAJ R</t>
  </si>
  <si>
    <t>18MIS0172</t>
  </si>
  <si>
    <t>VIJAY K</t>
  </si>
  <si>
    <t>18MIS0173</t>
  </si>
  <si>
    <t>MUGUNTHAN B</t>
  </si>
  <si>
    <t>18MIS0174</t>
  </si>
  <si>
    <t>O M GOWTHAM</t>
  </si>
  <si>
    <t>18MIS0175</t>
  </si>
  <si>
    <t>NITHISH KUMAR P</t>
  </si>
  <si>
    <t>18MIS0176</t>
  </si>
  <si>
    <t>MOHAN RAJ A</t>
  </si>
  <si>
    <t>18MIS0177</t>
  </si>
  <si>
    <t>JIVAN KRISHNA V K</t>
  </si>
  <si>
    <t>18MIS0178</t>
  </si>
  <si>
    <t>NADIPINTI AKHILA</t>
  </si>
  <si>
    <t>18MIS0179</t>
  </si>
  <si>
    <t>18MIS0180</t>
  </si>
  <si>
    <t>B SRICHAKRI</t>
  </si>
  <si>
    <t>18MIS0181</t>
  </si>
  <si>
    <t>SURYA N S V</t>
  </si>
  <si>
    <t>18MIS0182</t>
  </si>
  <si>
    <t>LAVANYA S</t>
  </si>
  <si>
    <t>18MIS0184</t>
  </si>
  <si>
    <t>RAMYADEVI B</t>
  </si>
  <si>
    <t>18MIS0185</t>
  </si>
  <si>
    <t>V SAI MOHITH REDDY</t>
  </si>
  <si>
    <t>18MIS0186</t>
  </si>
  <si>
    <t>MANOJ M A</t>
  </si>
  <si>
    <t>18MIS0188</t>
  </si>
  <si>
    <t>SRI SATYA SAI SAMPATH RAVIPATI</t>
  </si>
  <si>
    <t>18MIS0189</t>
  </si>
  <si>
    <t>SAMA BHARATH REDDY</t>
  </si>
  <si>
    <t>18MIS0190</t>
  </si>
  <si>
    <t>MONISH KUMAR S</t>
  </si>
  <si>
    <t>18MIS0191</t>
  </si>
  <si>
    <t>RAMKUMAR R S</t>
  </si>
  <si>
    <t>18MIS0192</t>
  </si>
  <si>
    <t>TUNGA BHAVITHA</t>
  </si>
  <si>
    <t>18MIS0193</t>
  </si>
  <si>
    <t>HARIHARAN A R</t>
  </si>
  <si>
    <t>18MIS0194</t>
  </si>
  <si>
    <t>LOKESH KUMAR P</t>
  </si>
  <si>
    <t>18MIS0195</t>
  </si>
  <si>
    <t>GANESH B V</t>
  </si>
  <si>
    <t>18MIS0196</t>
  </si>
  <si>
    <t>PRAVEEN KUMAR N K</t>
  </si>
  <si>
    <t>18MIS0197</t>
  </si>
  <si>
    <t>D THARUN KUMAR JAIN</t>
  </si>
  <si>
    <t>18MIS0198</t>
  </si>
  <si>
    <t>SUJATHA C</t>
  </si>
  <si>
    <t>18MIS0199</t>
  </si>
  <si>
    <t>SATHYA V</t>
  </si>
  <si>
    <t>18MIS0200</t>
  </si>
  <si>
    <t>RAM KUMAR S</t>
  </si>
  <si>
    <t>18MIS0201</t>
  </si>
  <si>
    <t>SARANYA V</t>
  </si>
  <si>
    <t>18MIS0202</t>
  </si>
  <si>
    <t>VISHAL P M B</t>
  </si>
  <si>
    <t>18MIS0203</t>
  </si>
  <si>
    <t>18MIS0204</t>
  </si>
  <si>
    <t>NIRMAL RAJ L O</t>
  </si>
  <si>
    <t>18MIS0205</t>
  </si>
  <si>
    <t>JANGALA ASHRITH</t>
  </si>
  <si>
    <t>18MIS0207</t>
  </si>
  <si>
    <t>18MIS0208</t>
  </si>
  <si>
    <t>VISHVAK KUMAR V S</t>
  </si>
  <si>
    <t>18MIS0209</t>
  </si>
  <si>
    <t>ASHVIND K</t>
  </si>
  <si>
    <t>18MIS0210</t>
  </si>
  <si>
    <t>THIRUMURU JITHESH KUMAR</t>
  </si>
  <si>
    <t>18MIS0211</t>
  </si>
  <si>
    <t>MYTHILI S R</t>
  </si>
  <si>
    <t>18MIS0213</t>
  </si>
  <si>
    <t>18MIS0214</t>
  </si>
  <si>
    <t>PRATHIPA A</t>
  </si>
  <si>
    <t>18MIS0215</t>
  </si>
  <si>
    <t>AARTHI M</t>
  </si>
  <si>
    <t>18MIS0216</t>
  </si>
  <si>
    <t>MOHAMMED IRBAAZ M A</t>
  </si>
  <si>
    <t>18MIS0217</t>
  </si>
  <si>
    <t>M PURUSHOTHAM</t>
  </si>
  <si>
    <t>18MIS0218</t>
  </si>
  <si>
    <t>VISHAL D</t>
  </si>
  <si>
    <t>18MIS0220</t>
  </si>
  <si>
    <t>GUNTHA SHARMILA</t>
  </si>
  <si>
    <t>18MIS0221</t>
  </si>
  <si>
    <t>YUSUFF SHERIFF I</t>
  </si>
  <si>
    <t>18MIS0222</t>
  </si>
  <si>
    <t>SUBASH K</t>
  </si>
  <si>
    <t>18MIS0223</t>
  </si>
  <si>
    <t>RANJITHKUMAR C K</t>
  </si>
  <si>
    <t>18MIS0224</t>
  </si>
  <si>
    <t>S DIVYA</t>
  </si>
  <si>
    <t>18MIS0225</t>
  </si>
  <si>
    <t>KOPPULA SATYA SRIHARINI</t>
  </si>
  <si>
    <t>18MIS0226</t>
  </si>
  <si>
    <t>RADHA HARIHARAN R S</t>
  </si>
  <si>
    <t>18MIS0227</t>
  </si>
  <si>
    <t>SHRAVAN KUMAR K</t>
  </si>
  <si>
    <t>18MIS0228</t>
  </si>
  <si>
    <t>S IRFAN AHAMED</t>
  </si>
  <si>
    <t>18MIS0231</t>
  </si>
  <si>
    <t>SANNAPANENI NAGARJUNA NAIDU</t>
  </si>
  <si>
    <t>18MIS0233</t>
  </si>
  <si>
    <t>YELURI CHANDRA SEKHAR VINAY</t>
  </si>
  <si>
    <t>18MIS0234</t>
  </si>
  <si>
    <t>CHEMBROLU SRIRAMA SWAMY</t>
  </si>
  <si>
    <t>18MIS0235</t>
  </si>
  <si>
    <t>B PRAPUL</t>
  </si>
  <si>
    <t>18MIS0236</t>
  </si>
  <si>
    <t>S B VARSHINI PRIYA</t>
  </si>
  <si>
    <t>18MIS0237</t>
  </si>
  <si>
    <t>SANE HARSHAVARDHAN</t>
  </si>
  <si>
    <t>18MIS0238</t>
  </si>
  <si>
    <t>GUJJULA KALYAN YADAV</t>
  </si>
  <si>
    <t>18MIS0239</t>
  </si>
  <si>
    <t>GOGA JYOSTNA</t>
  </si>
  <si>
    <t>18MIS0240</t>
  </si>
  <si>
    <t>RISHIKESH R</t>
  </si>
  <si>
    <t>18MIS0241</t>
  </si>
  <si>
    <t>DEEPSHIKA M</t>
  </si>
  <si>
    <t>18MIS0242</t>
  </si>
  <si>
    <t>DODDA PURNA CHANDRA REDDY</t>
  </si>
  <si>
    <t>18MIS0243</t>
  </si>
  <si>
    <t>KONDETI SAI LAVANYA</t>
  </si>
  <si>
    <t>18MIS0244</t>
  </si>
  <si>
    <t>DHARSHINI K</t>
  </si>
  <si>
    <t>18MIS0245</t>
  </si>
  <si>
    <t>PRASATH M</t>
  </si>
  <si>
    <t>18MIS0246</t>
  </si>
  <si>
    <t>RAVEENDAR A</t>
  </si>
  <si>
    <t>18MIS0247</t>
  </si>
  <si>
    <t>HITHESH AKKISETTY</t>
  </si>
  <si>
    <t>18MIS0248</t>
  </si>
  <si>
    <t>NALLAVALLA BALAKRISHNA</t>
  </si>
  <si>
    <t>18MIS0249</t>
  </si>
  <si>
    <t>CHITRA K</t>
  </si>
  <si>
    <t>18MIS0250</t>
  </si>
  <si>
    <t>AMEER AKHIB KHAN</t>
  </si>
  <si>
    <t>18MIS0251</t>
  </si>
  <si>
    <t>KULLAPAREDDY PRANEETH</t>
  </si>
  <si>
    <t>18MIS0252</t>
  </si>
  <si>
    <t>SRIMAN S</t>
  </si>
  <si>
    <t>18MIS0253</t>
  </si>
  <si>
    <t>18MIS0254</t>
  </si>
  <si>
    <t>KARTHIK R</t>
  </si>
  <si>
    <t>18MIS0255</t>
  </si>
  <si>
    <t>KIRUTHIKA U</t>
  </si>
  <si>
    <t>18MIS0256</t>
  </si>
  <si>
    <t>RAMESHGARI SAI HARSHA DEEP</t>
  </si>
  <si>
    <t>18MIS0258</t>
  </si>
  <si>
    <t>ABBAS KHAN A</t>
  </si>
  <si>
    <t>18MIS0259</t>
  </si>
  <si>
    <t>CHITTULURI HARSHAVARDHAN</t>
  </si>
  <si>
    <t>18MIS0260</t>
  </si>
  <si>
    <t>SUDHARSHAN R</t>
  </si>
  <si>
    <t>18MIS0261</t>
  </si>
  <si>
    <t>SYED MOHAMMED NIHAL S</t>
  </si>
  <si>
    <t>18MIS0262</t>
  </si>
  <si>
    <t>RAGUL V</t>
  </si>
  <si>
    <t>18MIS0263</t>
  </si>
  <si>
    <t>TIRUMURU CHIDVILASH</t>
  </si>
  <si>
    <t>18MIS0264</t>
  </si>
  <si>
    <t>SNEHAVILASHINI R</t>
  </si>
  <si>
    <t>18MIS0265</t>
  </si>
  <si>
    <t>DEEBAN CHAKRAVARTHI P</t>
  </si>
  <si>
    <t>18MIS0266</t>
  </si>
  <si>
    <t>TAMMA MANIKANTA REDDY</t>
  </si>
  <si>
    <t>18MIS0267</t>
  </si>
  <si>
    <t>KATAKAM VENKATA SAI HARSHITH</t>
  </si>
  <si>
    <t>18MIS0269</t>
  </si>
  <si>
    <t>KOUKUNTLA SIDDARTHA</t>
  </si>
  <si>
    <t>18MIS0270</t>
  </si>
  <si>
    <t>ISHA SRI G</t>
  </si>
  <si>
    <t>18MIS0271</t>
  </si>
  <si>
    <t>JAGADEESH H</t>
  </si>
  <si>
    <t>18MIS0272</t>
  </si>
  <si>
    <t>MULLAPUDI KARUNA JYOTHI</t>
  </si>
  <si>
    <t>18MIS0273</t>
  </si>
  <si>
    <t>SUDHARSHAN B</t>
  </si>
  <si>
    <t>18MIS0275</t>
  </si>
  <si>
    <t>N MANOGNA</t>
  </si>
  <si>
    <t>18MIS0276</t>
  </si>
  <si>
    <t>ABIRAMI T L</t>
  </si>
  <si>
    <t>18MIS0277</t>
  </si>
  <si>
    <t>18MIS0278</t>
  </si>
  <si>
    <t>BODDU DURGA VENKATA KRISHNA GANGADHAR</t>
  </si>
  <si>
    <t>18MIS0279</t>
  </si>
  <si>
    <t>NITHISH S</t>
  </si>
  <si>
    <t>18MIS0280</t>
  </si>
  <si>
    <t>V SAI GOWTHAM</t>
  </si>
  <si>
    <t>18MIS0281</t>
  </si>
  <si>
    <t>DOKKU AKASH</t>
  </si>
  <si>
    <t>18MIS0282</t>
  </si>
  <si>
    <t>MONIKA S</t>
  </si>
  <si>
    <t>18MIS0284</t>
  </si>
  <si>
    <t>SWATHI S</t>
  </si>
  <si>
    <t>18MIS0286</t>
  </si>
  <si>
    <t>S SAI ANJANIKUMAR</t>
  </si>
  <si>
    <t>18MIS0287</t>
  </si>
  <si>
    <t>SANGA SURENDRA</t>
  </si>
  <si>
    <t>18MIS0288</t>
  </si>
  <si>
    <t>SHARU MATHI V</t>
  </si>
  <si>
    <t>18MIS0289</t>
  </si>
  <si>
    <t>PREETHI D</t>
  </si>
  <si>
    <t>18MIS0290</t>
  </si>
  <si>
    <t>SUSEENDRAN S</t>
  </si>
  <si>
    <t>18MIS0291</t>
  </si>
  <si>
    <t>VENKALA GURU TEJASWINI</t>
  </si>
  <si>
    <t>18MIS0292</t>
  </si>
  <si>
    <t>J THARAKA</t>
  </si>
  <si>
    <t>18MIS0293</t>
  </si>
  <si>
    <t>GUNTAMUKKALA VENKAT</t>
  </si>
  <si>
    <t>18MIS0294</t>
  </si>
  <si>
    <t>VISHNUPRIYA R</t>
  </si>
  <si>
    <t>18MIS0295</t>
  </si>
  <si>
    <t>S S DHEERAJ</t>
  </si>
  <si>
    <t>18MIS0296</t>
  </si>
  <si>
    <t>ADITHYAN P</t>
  </si>
  <si>
    <t>18MIS0297</t>
  </si>
  <si>
    <t>KATTA LAKSHMI NARAYANA</t>
  </si>
  <si>
    <t>18MIS0298</t>
  </si>
  <si>
    <t>NANDHA KUMAR V</t>
  </si>
  <si>
    <t>18MIS0299</t>
  </si>
  <si>
    <t>PRATHAP M</t>
  </si>
  <si>
    <t>18MIS0300</t>
  </si>
  <si>
    <t>PALLAPOTHU NIKITHA</t>
  </si>
  <si>
    <t>18MIS0301</t>
  </si>
  <si>
    <t>KAKUMANU PHANINDRA REDDY</t>
  </si>
  <si>
    <t>18MIS0302</t>
  </si>
  <si>
    <t>KAVYA M</t>
  </si>
  <si>
    <t>18MIS0303</t>
  </si>
  <si>
    <t>18MIS0304</t>
  </si>
  <si>
    <t>DWARAKACHARLA.PAVAN KUMAR REDDY</t>
  </si>
  <si>
    <t>18MIS0305</t>
  </si>
  <si>
    <t>NAGIREDDYGARI RAGHAVENDRA REDDY</t>
  </si>
  <si>
    <t>18MIS0306</t>
  </si>
  <si>
    <t>KOVVURI DHARMA REDDY</t>
  </si>
  <si>
    <t>18MIS0307</t>
  </si>
  <si>
    <t>RAHAMAN KHAN M</t>
  </si>
  <si>
    <t>18MIS0308</t>
  </si>
  <si>
    <t>BHUMIREDDY KALYAN REDDY</t>
  </si>
  <si>
    <t>18MIS0311</t>
  </si>
  <si>
    <t>18MIS0312</t>
  </si>
  <si>
    <t>MONISHA S</t>
  </si>
  <si>
    <t>18MIS0313</t>
  </si>
  <si>
    <t>KRISHNA P</t>
  </si>
  <si>
    <t>18MIS0314</t>
  </si>
  <si>
    <t>PUGHAZH B</t>
  </si>
  <si>
    <t>18MIS0315</t>
  </si>
  <si>
    <t>SUNEEL KUMAR P</t>
  </si>
  <si>
    <t>18MIS0316</t>
  </si>
  <si>
    <t>18MIS0317</t>
  </si>
  <si>
    <t>MOHAMED JAFFAR A</t>
  </si>
  <si>
    <t>18MIS0319</t>
  </si>
  <si>
    <t>VEDA SREE R</t>
  </si>
  <si>
    <t>18MIS0321</t>
  </si>
  <si>
    <t>ABDUR RAHMAN PEER MOHAMMED</t>
  </si>
  <si>
    <t>18MIS0322</t>
  </si>
  <si>
    <t>NISHATH FIRDOUSE U S</t>
  </si>
  <si>
    <t>18MIS0323</t>
  </si>
  <si>
    <t>MAMIDI RITESH</t>
  </si>
  <si>
    <t>18MIS0324</t>
  </si>
  <si>
    <t>SIVAGNANAMANIAN V</t>
  </si>
  <si>
    <t>18MIS0325</t>
  </si>
  <si>
    <t>DURGA K</t>
  </si>
  <si>
    <t>18MIS0326</t>
  </si>
  <si>
    <t>DAMARAPATI VINEESHA</t>
  </si>
  <si>
    <t>18MIS0327</t>
  </si>
  <si>
    <t>PREETHIBA M</t>
  </si>
  <si>
    <t>18MIS0328</t>
  </si>
  <si>
    <t>JAGAN J</t>
  </si>
  <si>
    <t>18MIS0329</t>
  </si>
  <si>
    <t>THOKALA MANISHA</t>
  </si>
  <si>
    <t>18MIS0330</t>
  </si>
  <si>
    <t>SANDHYA C</t>
  </si>
  <si>
    <t>18MIS0331</t>
  </si>
  <si>
    <t>GANESH M</t>
  </si>
  <si>
    <t>18MIS0332</t>
  </si>
  <si>
    <t>NITHISH D</t>
  </si>
  <si>
    <t>18MIS0333</t>
  </si>
  <si>
    <t>MARAMREDDY TITTIGANDLA GUNASEKHAR REDDY</t>
  </si>
  <si>
    <t>18MIS0334</t>
  </si>
  <si>
    <t>DINESH B</t>
  </si>
  <si>
    <t>18MIS0335</t>
  </si>
  <si>
    <t>TAMILSELVAN B</t>
  </si>
  <si>
    <t>18MIS0336</t>
  </si>
  <si>
    <t>18MIS0337</t>
  </si>
  <si>
    <t>JANAGAM MRUNAL REDDY</t>
  </si>
  <si>
    <t>18MIS0338</t>
  </si>
  <si>
    <t>BIPIN K</t>
  </si>
  <si>
    <t>18MIS0339</t>
  </si>
  <si>
    <t>MOHAMMED SALEHA</t>
  </si>
  <si>
    <t>18MIS0340</t>
  </si>
  <si>
    <t>VUNNAM LAKSHMI SAI RAMA KRISHNA</t>
  </si>
  <si>
    <t>18MIS0341</t>
  </si>
  <si>
    <t>SAIKUMAR V R</t>
  </si>
  <si>
    <t>18MIS0342</t>
  </si>
  <si>
    <t>PULIKONDA SAISUDEEP</t>
  </si>
  <si>
    <t>18MIS0343</t>
  </si>
  <si>
    <t>MAHESWAR BABU S B</t>
  </si>
  <si>
    <t>18MIS0344</t>
  </si>
  <si>
    <t>DINAGARAN G</t>
  </si>
  <si>
    <t>18MIS0345</t>
  </si>
  <si>
    <t>VECHA R N S SAI TARUN</t>
  </si>
  <si>
    <t>18MIS0346</t>
  </si>
  <si>
    <t>JOHN ARTHUR SAMUEL D</t>
  </si>
  <si>
    <t>18MIS0347</t>
  </si>
  <si>
    <t>LACHHANNA GARI CHANDUVARDHANREDDY</t>
  </si>
  <si>
    <t>18MIS0348</t>
  </si>
  <si>
    <t>G NANDINI</t>
  </si>
  <si>
    <t>18MIS0349</t>
  </si>
  <si>
    <t>18MIS0350</t>
  </si>
  <si>
    <t>GUNALAN D</t>
  </si>
  <si>
    <t>18MIS0351</t>
  </si>
  <si>
    <t>MAHESH N</t>
  </si>
  <si>
    <t>18MIS0352</t>
  </si>
  <si>
    <t>ARJA LASYA SREE</t>
  </si>
  <si>
    <t>18MIS0353</t>
  </si>
  <si>
    <t>DIVYA N</t>
  </si>
  <si>
    <t>18MIS0354</t>
  </si>
  <si>
    <t>MANIKANDAN D</t>
  </si>
  <si>
    <t>18MIS0355</t>
  </si>
  <si>
    <t>GAMPA KOUSHIK</t>
  </si>
  <si>
    <t>18MIS0356</t>
  </si>
  <si>
    <t>K SAI SUJANA</t>
  </si>
  <si>
    <t>18MIS0358</t>
  </si>
  <si>
    <t>HARISH KUMAR T</t>
  </si>
  <si>
    <t>18MIS0359</t>
  </si>
  <si>
    <t>SRILEKHA S</t>
  </si>
  <si>
    <t>18MIS0360</t>
  </si>
  <si>
    <t>KUSAM SAI TEJA</t>
  </si>
  <si>
    <t>18MIS0362</t>
  </si>
  <si>
    <t>HARIHARAN K</t>
  </si>
  <si>
    <t>18MIS0363</t>
  </si>
  <si>
    <t>18MIS0364</t>
  </si>
  <si>
    <t>MARAN A</t>
  </si>
  <si>
    <t>18MIS0365</t>
  </si>
  <si>
    <t>ARAVIND S</t>
  </si>
  <si>
    <t>18MIS0366</t>
  </si>
  <si>
    <t>LIKITH C P</t>
  </si>
  <si>
    <t>18MIS0368</t>
  </si>
  <si>
    <t>DAMARAPATI JAHNAVI</t>
  </si>
  <si>
    <t>18MIS0369</t>
  </si>
  <si>
    <t>SRIKAR KOTRA</t>
  </si>
  <si>
    <t>18MIS0370</t>
  </si>
  <si>
    <t>UMMADI VENKATA MOHAN KUMAR</t>
  </si>
  <si>
    <t>18MIS0371</t>
  </si>
  <si>
    <t>TURAKA BHAVI TEJ</t>
  </si>
  <si>
    <t>18MIS0372</t>
  </si>
  <si>
    <t>GATTU RAHUL</t>
  </si>
  <si>
    <t>18MIS0373</t>
  </si>
  <si>
    <t>HEMAMALINI V</t>
  </si>
  <si>
    <t>18MIS0374</t>
  </si>
  <si>
    <t>DEEPAKRAO S</t>
  </si>
  <si>
    <t>18MIS0375</t>
  </si>
  <si>
    <t>PRIYANKA S G</t>
  </si>
  <si>
    <t>18MIS0376</t>
  </si>
  <si>
    <t>GATTAPPAGARI LOKESH</t>
  </si>
  <si>
    <t>18MIS0377</t>
  </si>
  <si>
    <t>PATIL NAVANEETH</t>
  </si>
  <si>
    <t>18MIS0378</t>
  </si>
  <si>
    <t>ELANGO G</t>
  </si>
  <si>
    <t>18MIS0379</t>
  </si>
  <si>
    <t>GOPIKA.M</t>
  </si>
  <si>
    <t>18MIS0380</t>
  </si>
  <si>
    <t>INIYAA MAGESH</t>
  </si>
  <si>
    <t>18MIS0381</t>
  </si>
  <si>
    <t>BOLLAVARAM TEJASWINI</t>
  </si>
  <si>
    <t>18MIS0383</t>
  </si>
  <si>
    <t>SATHISH KUMAR P</t>
  </si>
  <si>
    <t>18MIS0384</t>
  </si>
  <si>
    <t>18MIS0387</t>
  </si>
  <si>
    <t>ROHITH S</t>
  </si>
  <si>
    <t>18MIS0388</t>
  </si>
  <si>
    <t>I N CHARITHA REDDY</t>
  </si>
  <si>
    <t>18MIS0390</t>
  </si>
  <si>
    <t>KIRUTHIGA S</t>
  </si>
  <si>
    <t>18MIS0391</t>
  </si>
  <si>
    <t>BRINDHA R</t>
  </si>
  <si>
    <t>18MIS0392</t>
  </si>
  <si>
    <t>SIVAKUMAR M</t>
  </si>
  <si>
    <t>18MIS0394</t>
  </si>
  <si>
    <t>BALIJA ANUHYA</t>
  </si>
  <si>
    <t>18MIS0395</t>
  </si>
  <si>
    <t>NAVEENKUMAR J</t>
  </si>
  <si>
    <t>18MIS0396</t>
  </si>
  <si>
    <t>NANDA KUMAR K</t>
  </si>
  <si>
    <t>18MIS0399</t>
  </si>
  <si>
    <t>V RAHUL</t>
  </si>
  <si>
    <t>18MIS0400</t>
  </si>
  <si>
    <t>GANGARAJU MUKESH VARMA</t>
  </si>
  <si>
    <t>18MIS0402</t>
  </si>
  <si>
    <t>PAIDI SHIVA RAKSHITH</t>
  </si>
  <si>
    <t>18MIS0404</t>
  </si>
  <si>
    <t>YAMINI M</t>
  </si>
  <si>
    <t>18MIS0405</t>
  </si>
  <si>
    <t>SIVA KARTHIKEYAN P C</t>
  </si>
  <si>
    <t>18MIS0406</t>
  </si>
  <si>
    <t>DHIYANESHVAR S</t>
  </si>
  <si>
    <t>18MIS0407</t>
  </si>
  <si>
    <t>SWARNALAKSHMI T N</t>
  </si>
  <si>
    <t>18MIS0409</t>
  </si>
  <si>
    <t>DEEPALAKSHMI S</t>
  </si>
  <si>
    <t>18MIS0410</t>
  </si>
  <si>
    <t>SIVA SURYA C</t>
  </si>
  <si>
    <t>18MIS0411</t>
  </si>
  <si>
    <t>SOLOMON REX S S</t>
  </si>
  <si>
    <t>18MIS0412</t>
  </si>
  <si>
    <t>KOWLINYA KANESHKA A</t>
  </si>
  <si>
    <t>18MIS0414</t>
  </si>
  <si>
    <t>S KOWSHIK</t>
  </si>
  <si>
    <t>18MIS0415</t>
  </si>
  <si>
    <t>SELVAGANAPATHI B</t>
  </si>
  <si>
    <t>18MIS0416</t>
  </si>
  <si>
    <t>SABARI B</t>
  </si>
  <si>
    <t>18MIS0418</t>
  </si>
  <si>
    <t>RAMYA G</t>
  </si>
  <si>
    <t>18MIS0419</t>
  </si>
  <si>
    <t>ARAVIND PRASAD G</t>
  </si>
  <si>
    <t>18MIS0004</t>
  </si>
  <si>
    <t>NAGUMALLI SRI VENKATA RAGHAVENDRA KARTHICK</t>
  </si>
  <si>
    <t>18MIS0031</t>
  </si>
  <si>
    <t>KISHORE KUMAR S J</t>
  </si>
  <si>
    <t>18MIS0074</t>
  </si>
  <si>
    <t>JERLINE ANNE S S</t>
  </si>
  <si>
    <t>18MIS0111</t>
  </si>
  <si>
    <t>JAWAKAR B</t>
  </si>
  <si>
    <t>18MIS0153</t>
  </si>
  <si>
    <t>MAHALAKSHMI K</t>
  </si>
  <si>
    <t>18MIS0157</t>
  </si>
  <si>
    <t>GANESH K</t>
  </si>
  <si>
    <t>18MIS0183</t>
  </si>
  <si>
    <t>PRAVEEN KUMAR J</t>
  </si>
  <si>
    <t>18MIS0320</t>
  </si>
  <si>
    <t>PRITHIVRAJ S</t>
  </si>
  <si>
    <t>18MIS0382</t>
  </si>
  <si>
    <t>PRAVEEN KUMAR P</t>
  </si>
  <si>
    <t>18MIS0385</t>
  </si>
  <si>
    <t>PREM KUMAR B</t>
  </si>
  <si>
    <t>18MIS0386</t>
  </si>
  <si>
    <t>HARI S</t>
  </si>
  <si>
    <t>18MIS0389</t>
  </si>
  <si>
    <t>JEEVANANDHAM S V</t>
  </si>
  <si>
    <t>18MIS0401</t>
  </si>
  <si>
    <t>BRIAN MILAN</t>
  </si>
  <si>
    <t>18MIS0413</t>
  </si>
  <si>
    <t>BOBBILI MAHA SMARANI</t>
  </si>
  <si>
    <t>18BAG0101</t>
  </si>
  <si>
    <t>19BAG0001</t>
  </si>
  <si>
    <t>19BAG0002</t>
  </si>
  <si>
    <t>19BAG0003</t>
  </si>
  <si>
    <t>19BAG0004</t>
  </si>
  <si>
    <t>19BAG0005</t>
  </si>
  <si>
    <t>19BAG0006</t>
  </si>
  <si>
    <t>19BAG0007</t>
  </si>
  <si>
    <t>19BAG0008</t>
  </si>
  <si>
    <t>19BAG0009</t>
  </si>
  <si>
    <t>19BAG0010</t>
  </si>
  <si>
    <t>19BAG0011</t>
  </si>
  <si>
    <t>19BAG0012</t>
  </si>
  <si>
    <t>19BAG0013</t>
  </si>
  <si>
    <t>19BAG0014</t>
  </si>
  <si>
    <t>19BAG0017</t>
  </si>
  <si>
    <t>19BAG0018</t>
  </si>
  <si>
    <t>19BAG0019</t>
  </si>
  <si>
    <t>19BAG0021</t>
  </si>
  <si>
    <t>19BAG0023</t>
  </si>
  <si>
    <t>19BAG0025</t>
  </si>
  <si>
    <t>19BAG0027</t>
  </si>
  <si>
    <t>19BAG0029</t>
  </si>
  <si>
    <t>19BAG0030</t>
  </si>
  <si>
    <t>19BAG0031</t>
  </si>
  <si>
    <t>19BAG0032</t>
  </si>
  <si>
    <t>19BAG0035</t>
  </si>
  <si>
    <t>19BAG0037</t>
  </si>
  <si>
    <t>19BAG0039</t>
  </si>
  <si>
    <t>19BAG0042</t>
  </si>
  <si>
    <t>19BAG0044</t>
  </si>
  <si>
    <t>19BAG0046</t>
  </si>
  <si>
    <t>19BAG0047</t>
  </si>
  <si>
    <t>19BAG0048</t>
  </si>
  <si>
    <t>19BAG0050</t>
  </si>
  <si>
    <t>19BAG0051</t>
  </si>
  <si>
    <t>19BAG0052</t>
  </si>
  <si>
    <t>19BAG0054</t>
  </si>
  <si>
    <t>19BAG0055</t>
  </si>
  <si>
    <t>19BAG0056</t>
  </si>
  <si>
    <t>19BAG0057</t>
  </si>
  <si>
    <t>19BAG0059</t>
  </si>
  <si>
    <t>19BAG0061</t>
  </si>
  <si>
    <t>19BAG0062</t>
  </si>
  <si>
    <t>19BAG0063</t>
  </si>
  <si>
    <t>19BAG0064</t>
  </si>
  <si>
    <t>19BAG0065</t>
  </si>
  <si>
    <t>19BAG0067</t>
  </si>
  <si>
    <t>19BAG0068</t>
  </si>
  <si>
    <t>19BAG0069</t>
  </si>
  <si>
    <t>19BAG0071</t>
  </si>
  <si>
    <t>19BAG0073</t>
  </si>
  <si>
    <t>19BAG0074</t>
  </si>
  <si>
    <t>19BAG0075</t>
  </si>
  <si>
    <t>19BAG0078</t>
  </si>
  <si>
    <t>19BAG0079</t>
  </si>
  <si>
    <t>19BAG0080</t>
  </si>
  <si>
    <t>19BAG0081</t>
  </si>
  <si>
    <t>19BAG0082</t>
  </si>
  <si>
    <t>19BAG0083</t>
  </si>
  <si>
    <t>19BAG0084</t>
  </si>
  <si>
    <t>19BAG0085</t>
  </si>
  <si>
    <t>19BAG0086</t>
  </si>
  <si>
    <t>19BAG0087</t>
  </si>
  <si>
    <t>19BAG0088</t>
  </si>
  <si>
    <t>19BAG0089</t>
  </si>
  <si>
    <t>19BAG0090</t>
  </si>
  <si>
    <t>19BAG0091</t>
  </si>
  <si>
    <t>19BAG0093</t>
  </si>
  <si>
    <t>19BAG0095</t>
  </si>
  <si>
    <t>19BAG0097</t>
  </si>
  <si>
    <t>19BAG0099</t>
  </si>
  <si>
    <t>19BAG0100</t>
  </si>
  <si>
    <t>19BAG0101</t>
  </si>
  <si>
    <t>19BAG0102</t>
  </si>
  <si>
    <t>19BAG0104</t>
  </si>
  <si>
    <t>19BAG0105</t>
  </si>
  <si>
    <t>19BAG0106</t>
  </si>
  <si>
    <t>19BAG0107</t>
  </si>
  <si>
    <t>19BAG0108</t>
  </si>
  <si>
    <t>19BAG0109</t>
  </si>
  <si>
    <t>19BAG0110</t>
  </si>
  <si>
    <t>19BAG0111</t>
  </si>
  <si>
    <t>19BAG0112</t>
  </si>
  <si>
    <t>19BAG0113</t>
  </si>
  <si>
    <t>19BAG0114</t>
  </si>
  <si>
    <t>19BAG0115</t>
  </si>
  <si>
    <t>19BAG0116</t>
  </si>
  <si>
    <t>19BAG0117</t>
  </si>
  <si>
    <t>19BAG0118</t>
  </si>
  <si>
    <t>19BAG0119</t>
  </si>
  <si>
    <t>19BAG0120</t>
  </si>
  <si>
    <t>19BAG0121</t>
  </si>
  <si>
    <t>19BAG0124</t>
  </si>
  <si>
    <t>19BAG0125</t>
  </si>
  <si>
    <t>19BAG0126</t>
  </si>
  <si>
    <t>19BAG0127</t>
  </si>
  <si>
    <t>19BAG0128</t>
  </si>
  <si>
    <t>18BAG0118</t>
  </si>
  <si>
    <t>19BAG0122</t>
  </si>
  <si>
    <t>19BAG0016</t>
  </si>
  <si>
    <t>19BAG0020</t>
  </si>
  <si>
    <t>19BAG0024</t>
  </si>
  <si>
    <t>19BAG0033</t>
  </si>
  <si>
    <t>19BAG0034</t>
  </si>
  <si>
    <t>19BAG0038</t>
  </si>
  <si>
    <t>19BAG0041</t>
  </si>
  <si>
    <t>19BAG0049</t>
  </si>
  <si>
    <t>19BAG0058</t>
  </si>
  <si>
    <t>19BHM0009</t>
  </si>
  <si>
    <t>19BHM0011</t>
  </si>
  <si>
    <t>19BHM0012</t>
  </si>
  <si>
    <t>19BHM0018</t>
  </si>
  <si>
    <t>19BHM0026</t>
  </si>
  <si>
    <t>19BHM0030</t>
  </si>
  <si>
    <t>20BHM0001</t>
  </si>
  <si>
    <t>20BHM0003</t>
  </si>
  <si>
    <t>20BHM0004</t>
  </si>
  <si>
    <t>20BHM0006</t>
  </si>
  <si>
    <t>20BHM0008</t>
  </si>
  <si>
    <t>20BHM0009</t>
  </si>
  <si>
    <t>20BHM0010</t>
  </si>
  <si>
    <t>20BHM0012</t>
  </si>
  <si>
    <t>20BHM0013</t>
  </si>
  <si>
    <t>20BHM0015</t>
  </si>
  <si>
    <t>20BHM0022</t>
  </si>
  <si>
    <t>20BHM0024</t>
  </si>
  <si>
    <t>20BHM0029</t>
  </si>
  <si>
    <t>20BHM0030</t>
  </si>
  <si>
    <t>20BHM0032</t>
  </si>
  <si>
    <t>20BHM0034</t>
  </si>
  <si>
    <t>18BHM0001</t>
  </si>
  <si>
    <t>20BHM0011</t>
  </si>
  <si>
    <t>20BHM0023</t>
  </si>
  <si>
    <t>20BHM0028</t>
  </si>
  <si>
    <t>DEWAN HAMEED P M</t>
  </si>
  <si>
    <t>CHINNADESANNAGARI MOUNIKA REDDY</t>
  </si>
  <si>
    <t>GADWAL SHAIK NISHAT ANJUM</t>
  </si>
  <si>
    <t>DEVIKA R NATH</t>
  </si>
  <si>
    <t>SAURAV MANOJ V</t>
  </si>
  <si>
    <t>OISHIKA SAH</t>
  </si>
  <si>
    <t>ANEELA KURAKALVA</t>
  </si>
  <si>
    <t>KUPPAM PRIYANKA</t>
  </si>
  <si>
    <t>R SURESHKUMAR</t>
  </si>
  <si>
    <t>MODEM LIKHITHA</t>
  </si>
  <si>
    <t>VAISHNAVI P</t>
  </si>
  <si>
    <t>CHAITHANYA ASHOKAN K</t>
  </si>
  <si>
    <t>ADDANKI VENKATA SAI PRASAD</t>
  </si>
  <si>
    <t>JANNANY S</t>
  </si>
  <si>
    <t>NIVITHA  V S</t>
  </si>
  <si>
    <t>CHERAVEZHAN M</t>
  </si>
  <si>
    <t>VINAYAK N V</t>
  </si>
  <si>
    <t>LOTHETI ARAVIND</t>
  </si>
  <si>
    <t>NANTISH A P</t>
  </si>
  <si>
    <t>JAISURIYAN K</t>
  </si>
  <si>
    <t>KUMARAN G</t>
  </si>
  <si>
    <t>JAISURYA R</t>
  </si>
  <si>
    <t>KOYA MANOJ KRISHNA</t>
  </si>
  <si>
    <t>RAGULNATH R</t>
  </si>
  <si>
    <t>KAUSAL KRISHNA I B</t>
  </si>
  <si>
    <t>PETER DENIS MARGARATE</t>
  </si>
  <si>
    <t>BARATH S</t>
  </si>
  <si>
    <t>B SAI PRIYA</t>
  </si>
  <si>
    <t>THENPOZHIL M R</t>
  </si>
  <si>
    <t>JAYASEELAN V</t>
  </si>
  <si>
    <t>VELUKURU SAHITHI SREE</t>
  </si>
  <si>
    <t>LANKAPOTHU VENKATA CHARISHMA</t>
  </si>
  <si>
    <t>JOSEPHINA JOMENS</t>
  </si>
  <si>
    <t>VARSHA P</t>
  </si>
  <si>
    <t>HASEEN TAJ A</t>
  </si>
  <si>
    <t>BONAGIRI NIKITH PRAKASH</t>
  </si>
  <si>
    <t>NARA VENKATA NAGA TEJASWINI ROYAL</t>
  </si>
  <si>
    <t>S TEJASWI</t>
  </si>
  <si>
    <t>HARISH E</t>
  </si>
  <si>
    <t>S K THEJASWINI</t>
  </si>
  <si>
    <t>KOTA NIKHIL REDDY</t>
  </si>
  <si>
    <t>SARO JAYASRI B</t>
  </si>
  <si>
    <t>KURELLI RESHMA</t>
  </si>
  <si>
    <t>POOJA H</t>
  </si>
  <si>
    <t>PRAVEEN D</t>
  </si>
  <si>
    <t>KALLIPUDI CHARISHMA REDDY</t>
  </si>
  <si>
    <t>BALABADRA SAI VENKAT NIKHIL</t>
  </si>
  <si>
    <t xml:space="preserve">VIGNESH PRASAATH S </t>
  </si>
  <si>
    <t>LINGESHWARAN M</t>
  </si>
  <si>
    <t>JOTHIRLINGAM K</t>
  </si>
  <si>
    <t>SENTHAMIZARASI S</t>
  </si>
  <si>
    <t>SOMYA RANJAN SAHOO</t>
  </si>
  <si>
    <t>SUMYUTHAA T</t>
  </si>
  <si>
    <t>SAM IMMANUEL K</t>
  </si>
  <si>
    <t>S SOWJHANYA</t>
  </si>
  <si>
    <t>KAVEYA P</t>
  </si>
  <si>
    <t>NIROSHINI R</t>
  </si>
  <si>
    <t>MOULEESHWARAN V</t>
  </si>
  <si>
    <t>KOKILA R</t>
  </si>
  <si>
    <t>SWATHI REDDY A</t>
  </si>
  <si>
    <t>BHUVANESHWARI S</t>
  </si>
  <si>
    <t>VIJAYA RANI B</t>
  </si>
  <si>
    <t>SUBIKSHAA DEVI A</t>
  </si>
  <si>
    <t>JANARANJANI S</t>
  </si>
  <si>
    <t>ELAKKIYA S</t>
  </si>
  <si>
    <t>MONISH K B</t>
  </si>
  <si>
    <t>GAYATHRI B</t>
  </si>
  <si>
    <t>MADHUMALA S</t>
  </si>
  <si>
    <t xml:space="preserve">R NARMADHA </t>
  </si>
  <si>
    <t xml:space="preserve">KALAIVANI M </t>
  </si>
  <si>
    <t>PRIYADHARSHINI S</t>
  </si>
  <si>
    <t>NIKHITHA YETURU</t>
  </si>
  <si>
    <t xml:space="preserve">HARISH K D </t>
  </si>
  <si>
    <t>SUPRIYA I</t>
  </si>
  <si>
    <t>DEEPIKA R</t>
  </si>
  <si>
    <t>GOPIKA B</t>
  </si>
  <si>
    <t>DHANUSH KUMAR S</t>
  </si>
  <si>
    <t>MEGA SHREE S</t>
  </si>
  <si>
    <t>KARAN C</t>
  </si>
  <si>
    <t>DAVID RAJAN S</t>
  </si>
  <si>
    <t>ROY EBINESAR RAJ A</t>
  </si>
  <si>
    <t>BHANESH SHARMA A S</t>
  </si>
  <si>
    <t>JANANI P</t>
  </si>
  <si>
    <t>ADCHAYA V V</t>
  </si>
  <si>
    <t>VISHNU PRIYA C</t>
  </si>
  <si>
    <t>DHARANIDHARAN R</t>
  </si>
  <si>
    <t>AJITH B</t>
  </si>
  <si>
    <t>KAVISRI S</t>
  </si>
  <si>
    <t>SHIVVA RISHITHA</t>
  </si>
  <si>
    <t>N BHARGAVA KRISHNA</t>
  </si>
  <si>
    <t xml:space="preserve">JONNAGADDALA BHAVITHA </t>
  </si>
  <si>
    <t>JAYASANGAR R</t>
  </si>
  <si>
    <t>KONDAIAHVARI VENKATA PURNA NIKHITHA</t>
  </si>
  <si>
    <t>NEHA BHARGAVI</t>
  </si>
  <si>
    <t xml:space="preserve">BHUKYA AKHILA </t>
  </si>
  <si>
    <t>CHAVVA RAJITHA</t>
  </si>
  <si>
    <t>DODDI LIKHITHA</t>
  </si>
  <si>
    <t>SURIYA D V</t>
  </si>
  <si>
    <t>MOHAMMED UMAR E</t>
  </si>
  <si>
    <t>KARTHI A R</t>
  </si>
  <si>
    <t>SATHYA M</t>
  </si>
  <si>
    <t>LAXMI NARAYANAN S</t>
  </si>
  <si>
    <t>MONISH S</t>
  </si>
  <si>
    <t>PIYUSH KUMAR YADAV</t>
  </si>
  <si>
    <t>JAGATHEESH C K</t>
  </si>
  <si>
    <t>ROHINTHKUMAR S</t>
  </si>
  <si>
    <t>YOGESWARAN C</t>
  </si>
  <si>
    <t>A J SAMUEL</t>
  </si>
  <si>
    <t>MATHIVANAN P</t>
  </si>
  <si>
    <t>SAIFUDDIN Z</t>
  </si>
  <si>
    <t>MEENATCHI SUNDARAM PILLAI S</t>
  </si>
  <si>
    <t>NITHEESHKUMAR G</t>
  </si>
  <si>
    <t>JEFFERSON IMMANUEL S</t>
  </si>
  <si>
    <t>DHARANI M</t>
  </si>
  <si>
    <t>FARAZ NOWFAL N</t>
  </si>
  <si>
    <t>KRITHIK S</t>
  </si>
  <si>
    <t>AFZAL RAHAMAN M</t>
  </si>
  <si>
    <t>SOURENTHAR BABU P</t>
  </si>
  <si>
    <t>BHUVAN CHAKRAVARTHY V G</t>
  </si>
  <si>
    <t>DHANUSHRI T</t>
  </si>
  <si>
    <t>SESSION 5</t>
  </si>
  <si>
    <t>12:30 PM to 1.30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</si>
</sst>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1" xfId="1" applyBorder="1" applyAlignment="1">
      <alignment horizontal="center"/>
    </xf>
    <xf numFmtId="0" fontId="1" fillId="0" borderId="1" xfId="1" applyBorder="1"/>
    <xf numFmtId="0" fontId="1" fillId="0" borderId="1" xfId="1" applyBorder="1" applyAlignment="1"/>
    <xf numFmtId="0" fontId="1" fillId="0" borderId="1" xfId="1" applyBorder="1" applyAlignment="1">
      <alignment horizontal="left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3" fillId="0" borderId="2" xfId="2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/>
    </xf>
    <xf numFmtId="0" fontId="2" fillId="0" borderId="1" xfId="1" applyFont="1" applyBorder="1"/>
    <xf numFmtId="0" fontId="3" fillId="0" borderId="1" xfId="2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26"/>
  <sheetViews>
    <sheetView tabSelected="1" workbookViewId="0">
      <selection activeCell="C7" sqref="C7"/>
    </sheetView>
  </sheetViews>
  <sheetFormatPr defaultRowHeight="15" x14ac:dyDescent="0.25"/>
  <cols>
    <col min="1" max="1" width="11.28515625" customWidth="1"/>
    <col min="2" max="2" width="15.140625" customWidth="1"/>
    <col min="3" max="3" width="11.5703125" bestFit="1" customWidth="1"/>
    <col min="4" max="4" width="49.140625" bestFit="1" customWidth="1"/>
    <col min="5" max="5" width="24.710937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0" t="s">
        <v>5</v>
      </c>
      <c r="B2" s="2" t="s">
        <v>6187</v>
      </c>
      <c r="C2" s="2" t="s">
        <v>6186</v>
      </c>
      <c r="D2" s="3" t="s">
        <v>563</v>
      </c>
      <c r="E2" s="11" t="s">
        <v>6961</v>
      </c>
    </row>
    <row r="3" spans="1:5" x14ac:dyDescent="0.25">
      <c r="A3" s="10" t="s">
        <v>5</v>
      </c>
      <c r="B3" s="2" t="s">
        <v>6189</v>
      </c>
      <c r="C3" s="2" t="s">
        <v>6188</v>
      </c>
      <c r="D3" s="3" t="s">
        <v>6190</v>
      </c>
      <c r="E3" s="11" t="s">
        <v>6961</v>
      </c>
    </row>
    <row r="4" spans="1:5" x14ac:dyDescent="0.25">
      <c r="A4" s="10" t="s">
        <v>5</v>
      </c>
      <c r="B4" s="2" t="s">
        <v>6192</v>
      </c>
      <c r="C4" s="2" t="s">
        <v>6191</v>
      </c>
      <c r="D4" s="3" t="s">
        <v>6193</v>
      </c>
      <c r="E4" s="11" t="s">
        <v>6961</v>
      </c>
    </row>
    <row r="5" spans="1:5" x14ac:dyDescent="0.25">
      <c r="A5" s="10" t="s">
        <v>5</v>
      </c>
      <c r="B5" s="2" t="s">
        <v>6413</v>
      </c>
      <c r="C5" s="2" t="s">
        <v>6412</v>
      </c>
      <c r="D5" s="3" t="s">
        <v>6414</v>
      </c>
      <c r="E5" s="11" t="s">
        <v>6961</v>
      </c>
    </row>
    <row r="6" spans="1:5" x14ac:dyDescent="0.25">
      <c r="A6" s="10" t="s">
        <v>5</v>
      </c>
      <c r="B6" s="2" t="s">
        <v>6416</v>
      </c>
      <c r="C6" s="2" t="s">
        <v>6415</v>
      </c>
      <c r="D6" s="3" t="s">
        <v>6417</v>
      </c>
      <c r="E6" s="11" t="s">
        <v>6961</v>
      </c>
    </row>
    <row r="7" spans="1:5" x14ac:dyDescent="0.25">
      <c r="A7" s="10" t="s">
        <v>5</v>
      </c>
      <c r="B7" s="2" t="s">
        <v>6419</v>
      </c>
      <c r="C7" s="2" t="s">
        <v>6418</v>
      </c>
      <c r="D7" s="3" t="s">
        <v>6420</v>
      </c>
      <c r="E7" s="11" t="s">
        <v>6961</v>
      </c>
    </row>
    <row r="8" spans="1:5" x14ac:dyDescent="0.25">
      <c r="A8" s="10" t="s">
        <v>5</v>
      </c>
      <c r="B8" s="2" t="s">
        <v>6422</v>
      </c>
      <c r="C8" s="2" t="s">
        <v>6421</v>
      </c>
      <c r="D8" s="3" t="s">
        <v>6423</v>
      </c>
      <c r="E8" s="11" t="s">
        <v>6961</v>
      </c>
    </row>
    <row r="9" spans="1:5" x14ac:dyDescent="0.25">
      <c r="A9" s="10" t="s">
        <v>5</v>
      </c>
      <c r="B9" s="2" t="s">
        <v>6425</v>
      </c>
      <c r="C9" s="2" t="s">
        <v>6424</v>
      </c>
      <c r="D9" s="3" t="s">
        <v>6426</v>
      </c>
      <c r="E9" s="11" t="s">
        <v>6961</v>
      </c>
    </row>
    <row r="10" spans="1:5" x14ac:dyDescent="0.25">
      <c r="A10" s="10" t="s">
        <v>5</v>
      </c>
      <c r="B10" s="2" t="s">
        <v>6428</v>
      </c>
      <c r="C10" s="2" t="s">
        <v>6427</v>
      </c>
      <c r="D10" s="3" t="s">
        <v>6429</v>
      </c>
      <c r="E10" s="11" t="s">
        <v>6961</v>
      </c>
    </row>
    <row r="11" spans="1:5" x14ac:dyDescent="0.25">
      <c r="A11" s="10" t="s">
        <v>5</v>
      </c>
      <c r="B11" s="2" t="s">
        <v>6431</v>
      </c>
      <c r="C11" s="2" t="s">
        <v>6430</v>
      </c>
      <c r="D11" s="3" t="s">
        <v>6432</v>
      </c>
      <c r="E11" s="11" t="s">
        <v>6961</v>
      </c>
    </row>
    <row r="12" spans="1:5" x14ac:dyDescent="0.25">
      <c r="A12" s="10" t="s">
        <v>5</v>
      </c>
      <c r="B12" s="2" t="s">
        <v>6434</v>
      </c>
      <c r="C12" s="2" t="s">
        <v>6433</v>
      </c>
      <c r="D12" s="3" t="s">
        <v>6435</v>
      </c>
      <c r="E12" s="11" t="s">
        <v>6961</v>
      </c>
    </row>
    <row r="13" spans="1:5" x14ac:dyDescent="0.25">
      <c r="A13" s="10" t="s">
        <v>5</v>
      </c>
      <c r="B13" s="2" t="s">
        <v>6437</v>
      </c>
      <c r="C13" s="2" t="s">
        <v>6436</v>
      </c>
      <c r="D13" s="3" t="s">
        <v>6438</v>
      </c>
      <c r="E13" s="11" t="s">
        <v>6961</v>
      </c>
    </row>
    <row r="14" spans="1:5" x14ac:dyDescent="0.25">
      <c r="A14" s="10" t="s">
        <v>5</v>
      </c>
      <c r="B14" s="2" t="s">
        <v>6440</v>
      </c>
      <c r="C14" s="2" t="s">
        <v>6439</v>
      </c>
      <c r="D14" s="3" t="s">
        <v>6441</v>
      </c>
      <c r="E14" s="11" t="s">
        <v>6961</v>
      </c>
    </row>
    <row r="15" spans="1:5" x14ac:dyDescent="0.25">
      <c r="A15" s="10" t="s">
        <v>5</v>
      </c>
      <c r="B15" s="2" t="s">
        <v>6443</v>
      </c>
      <c r="C15" s="2" t="s">
        <v>6442</v>
      </c>
      <c r="D15" s="3" t="s">
        <v>6444</v>
      </c>
      <c r="E15" s="11" t="s">
        <v>6961</v>
      </c>
    </row>
    <row r="16" spans="1:5" x14ac:dyDescent="0.25">
      <c r="A16" s="10" t="s">
        <v>5</v>
      </c>
      <c r="B16" s="2" t="s">
        <v>6446</v>
      </c>
      <c r="C16" s="2" t="s">
        <v>6445</v>
      </c>
      <c r="D16" s="3" t="s">
        <v>6447</v>
      </c>
      <c r="E16" s="11" t="s">
        <v>6961</v>
      </c>
    </row>
    <row r="17" spans="1:5" x14ac:dyDescent="0.25">
      <c r="A17" s="10" t="s">
        <v>5</v>
      </c>
      <c r="B17" s="2" t="s">
        <v>6449</v>
      </c>
      <c r="C17" s="2" t="s">
        <v>6448</v>
      </c>
      <c r="D17" s="3" t="s">
        <v>6450</v>
      </c>
      <c r="E17" s="11" t="s">
        <v>6961</v>
      </c>
    </row>
    <row r="18" spans="1:5" x14ac:dyDescent="0.25">
      <c r="A18" s="10" t="s">
        <v>5</v>
      </c>
      <c r="B18" s="2" t="s">
        <v>6452</v>
      </c>
      <c r="C18" s="2" t="s">
        <v>6451</v>
      </c>
      <c r="D18" s="3" t="s">
        <v>6453</v>
      </c>
      <c r="E18" s="11" t="s">
        <v>6961</v>
      </c>
    </row>
    <row r="19" spans="1:5" x14ac:dyDescent="0.25">
      <c r="A19" s="10" t="s">
        <v>5</v>
      </c>
      <c r="B19" s="2" t="s">
        <v>6455</v>
      </c>
      <c r="C19" s="2" t="s">
        <v>6454</v>
      </c>
      <c r="D19" s="3" t="s">
        <v>6456</v>
      </c>
      <c r="E19" s="11" t="s">
        <v>6961</v>
      </c>
    </row>
    <row r="20" spans="1:5" x14ac:dyDescent="0.25">
      <c r="A20" s="10" t="s">
        <v>5</v>
      </c>
      <c r="B20" s="2" t="s">
        <v>6458</v>
      </c>
      <c r="C20" s="2" t="s">
        <v>6457</v>
      </c>
      <c r="D20" s="3" t="s">
        <v>6459</v>
      </c>
      <c r="E20" s="11" t="s">
        <v>6961</v>
      </c>
    </row>
    <row r="21" spans="1:5" x14ac:dyDescent="0.25">
      <c r="A21" s="10" t="s">
        <v>5</v>
      </c>
      <c r="B21" s="2" t="s">
        <v>6461</v>
      </c>
      <c r="C21" s="2" t="s">
        <v>6460</v>
      </c>
      <c r="D21" s="3" t="s">
        <v>6462</v>
      </c>
      <c r="E21" s="11" t="s">
        <v>6961</v>
      </c>
    </row>
    <row r="22" spans="1:5" x14ac:dyDescent="0.25">
      <c r="A22" s="10" t="s">
        <v>5</v>
      </c>
      <c r="B22" s="2" t="s">
        <v>6464</v>
      </c>
      <c r="C22" s="2" t="s">
        <v>6463</v>
      </c>
      <c r="D22" s="3" t="s">
        <v>6465</v>
      </c>
      <c r="E22" s="11" t="s">
        <v>6961</v>
      </c>
    </row>
    <row r="23" spans="1:5" x14ac:dyDescent="0.25">
      <c r="A23" s="10" t="s">
        <v>5</v>
      </c>
      <c r="B23" s="2" t="s">
        <v>6467</v>
      </c>
      <c r="C23" s="2" t="s">
        <v>6466</v>
      </c>
      <c r="D23" s="3" t="s">
        <v>6468</v>
      </c>
      <c r="E23" s="11" t="s">
        <v>6961</v>
      </c>
    </row>
    <row r="24" spans="1:5" x14ac:dyDescent="0.25">
      <c r="A24" s="10" t="s">
        <v>5</v>
      </c>
      <c r="B24" s="2" t="s">
        <v>6470</v>
      </c>
      <c r="C24" s="2" t="s">
        <v>6469</v>
      </c>
      <c r="D24" s="3" t="s">
        <v>6471</v>
      </c>
      <c r="E24" s="11" t="s">
        <v>6961</v>
      </c>
    </row>
    <row r="25" spans="1:5" x14ac:dyDescent="0.25">
      <c r="A25" s="10" t="s">
        <v>5</v>
      </c>
      <c r="B25" s="2" t="s">
        <v>6473</v>
      </c>
      <c r="C25" s="2" t="s">
        <v>6472</v>
      </c>
      <c r="D25" s="3" t="s">
        <v>6474</v>
      </c>
      <c r="E25" s="11" t="s">
        <v>6961</v>
      </c>
    </row>
    <row r="26" spans="1:5" x14ac:dyDescent="0.25">
      <c r="A26" s="10" t="s">
        <v>5</v>
      </c>
      <c r="B26" s="2" t="s">
        <v>6476</v>
      </c>
      <c r="C26" s="2" t="s">
        <v>6475</v>
      </c>
      <c r="D26" s="3" t="s">
        <v>6477</v>
      </c>
      <c r="E26" s="11" t="s">
        <v>6961</v>
      </c>
    </row>
    <row r="27" spans="1:5" x14ac:dyDescent="0.25">
      <c r="A27" s="10" t="s">
        <v>5</v>
      </c>
      <c r="B27" s="2" t="s">
        <v>6479</v>
      </c>
      <c r="C27" s="2" t="s">
        <v>6478</v>
      </c>
      <c r="D27" s="3" t="s">
        <v>6480</v>
      </c>
      <c r="E27" s="11" t="s">
        <v>6961</v>
      </c>
    </row>
    <row r="28" spans="1:5" x14ac:dyDescent="0.25">
      <c r="A28" s="10" t="s">
        <v>5</v>
      </c>
      <c r="B28" s="2" t="s">
        <v>6482</v>
      </c>
      <c r="C28" s="2" t="s">
        <v>6481</v>
      </c>
      <c r="D28" s="3" t="s">
        <v>6483</v>
      </c>
      <c r="E28" s="11" t="s">
        <v>6961</v>
      </c>
    </row>
    <row r="29" spans="1:5" x14ac:dyDescent="0.25">
      <c r="A29" s="10" t="s">
        <v>5</v>
      </c>
      <c r="B29" s="2" t="s">
        <v>6485</v>
      </c>
      <c r="C29" s="2" t="s">
        <v>6484</v>
      </c>
      <c r="D29" s="3" t="s">
        <v>6486</v>
      </c>
      <c r="E29" s="11" t="s">
        <v>6961</v>
      </c>
    </row>
    <row r="30" spans="1:5" x14ac:dyDescent="0.25">
      <c r="A30" s="10" t="s">
        <v>5</v>
      </c>
      <c r="B30" s="2" t="s">
        <v>6488</v>
      </c>
      <c r="C30" s="2" t="s">
        <v>6487</v>
      </c>
      <c r="D30" s="3" t="s">
        <v>6489</v>
      </c>
      <c r="E30" s="11" t="s">
        <v>6961</v>
      </c>
    </row>
    <row r="31" spans="1:5" x14ac:dyDescent="0.25">
      <c r="A31" s="10" t="s">
        <v>5</v>
      </c>
      <c r="B31" s="2" t="s">
        <v>6491</v>
      </c>
      <c r="C31" s="2" t="s">
        <v>6490</v>
      </c>
      <c r="D31" s="3" t="s">
        <v>6492</v>
      </c>
      <c r="E31" s="11" t="s">
        <v>6961</v>
      </c>
    </row>
    <row r="32" spans="1:5" x14ac:dyDescent="0.25">
      <c r="A32" s="10" t="s">
        <v>5</v>
      </c>
      <c r="B32" s="2" t="s">
        <v>6494</v>
      </c>
      <c r="C32" s="2" t="s">
        <v>6493</v>
      </c>
      <c r="D32" s="3" t="s">
        <v>6495</v>
      </c>
      <c r="E32" s="11" t="s">
        <v>6961</v>
      </c>
    </row>
    <row r="33" spans="1:5" x14ac:dyDescent="0.25">
      <c r="A33" s="10" t="s">
        <v>5</v>
      </c>
      <c r="B33" s="2" t="s">
        <v>6497</v>
      </c>
      <c r="C33" s="2" t="s">
        <v>6496</v>
      </c>
      <c r="D33" s="3" t="s">
        <v>6498</v>
      </c>
      <c r="E33" s="11" t="s">
        <v>6961</v>
      </c>
    </row>
    <row r="34" spans="1:5" x14ac:dyDescent="0.25">
      <c r="A34" s="10" t="s">
        <v>5</v>
      </c>
      <c r="B34" s="2" t="s">
        <v>6500</v>
      </c>
      <c r="C34" s="2" t="s">
        <v>6499</v>
      </c>
      <c r="D34" s="3" t="s">
        <v>6501</v>
      </c>
      <c r="E34" s="11" t="s">
        <v>6961</v>
      </c>
    </row>
    <row r="35" spans="1:5" x14ac:dyDescent="0.25">
      <c r="A35" s="10" t="s">
        <v>5</v>
      </c>
      <c r="B35" s="2" t="s">
        <v>6503</v>
      </c>
      <c r="C35" s="2" t="s">
        <v>6502</v>
      </c>
      <c r="D35" s="3" t="s">
        <v>6504</v>
      </c>
      <c r="E35" s="11" t="s">
        <v>6961</v>
      </c>
    </row>
    <row r="36" spans="1:5" x14ac:dyDescent="0.25">
      <c r="A36" s="10" t="s">
        <v>5</v>
      </c>
      <c r="B36" s="2" t="s">
        <v>6506</v>
      </c>
      <c r="C36" s="2" t="s">
        <v>6505</v>
      </c>
      <c r="D36" s="3" t="s">
        <v>6507</v>
      </c>
      <c r="E36" s="11" t="s">
        <v>6961</v>
      </c>
    </row>
    <row r="37" spans="1:5" x14ac:dyDescent="0.25">
      <c r="A37" s="10" t="s">
        <v>5</v>
      </c>
      <c r="B37" s="2" t="s">
        <v>6509</v>
      </c>
      <c r="C37" s="2" t="s">
        <v>6508</v>
      </c>
      <c r="D37" s="3" t="s">
        <v>6510</v>
      </c>
      <c r="E37" s="11" t="s">
        <v>6961</v>
      </c>
    </row>
    <row r="38" spans="1:5" x14ac:dyDescent="0.25">
      <c r="A38" s="10" t="s">
        <v>5</v>
      </c>
      <c r="B38" s="2" t="s">
        <v>6512</v>
      </c>
      <c r="C38" s="2" t="s">
        <v>6511</v>
      </c>
      <c r="D38" s="3" t="s">
        <v>6513</v>
      </c>
      <c r="E38" s="11" t="s">
        <v>6961</v>
      </c>
    </row>
    <row r="39" spans="1:5" x14ac:dyDescent="0.25">
      <c r="A39" s="10" t="s">
        <v>5</v>
      </c>
      <c r="B39" s="2" t="s">
        <v>6515</v>
      </c>
      <c r="C39" s="2" t="s">
        <v>6514</v>
      </c>
      <c r="D39" s="3" t="s">
        <v>6516</v>
      </c>
      <c r="E39" s="11" t="s">
        <v>6961</v>
      </c>
    </row>
    <row r="40" spans="1:5" x14ac:dyDescent="0.25">
      <c r="A40" s="10" t="s">
        <v>5</v>
      </c>
      <c r="B40" s="2" t="s">
        <v>6518</v>
      </c>
      <c r="C40" s="2" t="s">
        <v>6517</v>
      </c>
      <c r="D40" s="3" t="s">
        <v>6519</v>
      </c>
      <c r="E40" s="11" t="s">
        <v>6961</v>
      </c>
    </row>
    <row r="41" spans="1:5" x14ac:dyDescent="0.25">
      <c r="A41" s="10" t="s">
        <v>5</v>
      </c>
      <c r="B41" s="2" t="s">
        <v>6521</v>
      </c>
      <c r="C41" s="2" t="s">
        <v>6520</v>
      </c>
      <c r="D41" s="3" t="s">
        <v>6522</v>
      </c>
      <c r="E41" s="11" t="s">
        <v>6961</v>
      </c>
    </row>
    <row r="42" spans="1:5" x14ac:dyDescent="0.25">
      <c r="A42" s="10" t="s">
        <v>5</v>
      </c>
      <c r="B42" s="2" t="s">
        <v>6524</v>
      </c>
      <c r="C42" s="2" t="s">
        <v>6523</v>
      </c>
      <c r="D42" s="3" t="s">
        <v>6525</v>
      </c>
      <c r="E42" s="11" t="s">
        <v>6961</v>
      </c>
    </row>
    <row r="43" spans="1:5" x14ac:dyDescent="0.25">
      <c r="A43" s="10" t="s">
        <v>5</v>
      </c>
      <c r="B43" s="2" t="s">
        <v>6527</v>
      </c>
      <c r="C43" s="2" t="s">
        <v>6526</v>
      </c>
      <c r="D43" s="3" t="s">
        <v>6528</v>
      </c>
      <c r="E43" s="11" t="s">
        <v>6961</v>
      </c>
    </row>
    <row r="44" spans="1:5" x14ac:dyDescent="0.25">
      <c r="A44" s="10" t="s">
        <v>5</v>
      </c>
      <c r="B44" s="2" t="s">
        <v>6530</v>
      </c>
      <c r="C44" s="2" t="s">
        <v>6529</v>
      </c>
      <c r="D44" s="3" t="s">
        <v>6531</v>
      </c>
      <c r="E44" s="11" t="s">
        <v>6961</v>
      </c>
    </row>
    <row r="45" spans="1:5" x14ac:dyDescent="0.25">
      <c r="A45" s="10" t="s">
        <v>5</v>
      </c>
      <c r="B45" s="2" t="s">
        <v>6533</v>
      </c>
      <c r="C45" s="2" t="s">
        <v>6532</v>
      </c>
      <c r="D45" s="3" t="s">
        <v>6534</v>
      </c>
      <c r="E45" s="11" t="s">
        <v>6961</v>
      </c>
    </row>
    <row r="46" spans="1:5" x14ac:dyDescent="0.25">
      <c r="A46" s="10" t="s">
        <v>5</v>
      </c>
      <c r="B46" s="2" t="s">
        <v>6536</v>
      </c>
      <c r="C46" s="2" t="s">
        <v>6535</v>
      </c>
      <c r="D46" s="3" t="s">
        <v>6537</v>
      </c>
      <c r="E46" s="11" t="s">
        <v>6961</v>
      </c>
    </row>
    <row r="47" spans="1:5" x14ac:dyDescent="0.25">
      <c r="A47" s="10" t="s">
        <v>5</v>
      </c>
      <c r="B47" s="2" t="s">
        <v>6539</v>
      </c>
      <c r="C47" s="2" t="s">
        <v>6538</v>
      </c>
      <c r="D47" s="3" t="s">
        <v>6540</v>
      </c>
      <c r="E47" s="11" t="s">
        <v>6961</v>
      </c>
    </row>
    <row r="48" spans="1:5" x14ac:dyDescent="0.25">
      <c r="A48" s="10" t="s">
        <v>5</v>
      </c>
      <c r="B48" s="2" t="s">
        <v>6542</v>
      </c>
      <c r="C48" s="2" t="s">
        <v>6541</v>
      </c>
      <c r="D48" s="3" t="s">
        <v>6543</v>
      </c>
      <c r="E48" s="11" t="s">
        <v>6961</v>
      </c>
    </row>
    <row r="49" spans="1:5" x14ac:dyDescent="0.25">
      <c r="A49" s="10" t="s">
        <v>5</v>
      </c>
      <c r="B49" s="2" t="s">
        <v>6545</v>
      </c>
      <c r="C49" s="2" t="s">
        <v>6544</v>
      </c>
      <c r="D49" s="3" t="s">
        <v>6546</v>
      </c>
      <c r="E49" s="11" t="s">
        <v>6961</v>
      </c>
    </row>
    <row r="50" spans="1:5" x14ac:dyDescent="0.25">
      <c r="A50" s="10" t="s">
        <v>5</v>
      </c>
      <c r="B50" s="2" t="s">
        <v>6548</v>
      </c>
      <c r="C50" s="2" t="s">
        <v>6547</v>
      </c>
      <c r="D50" s="3" t="s">
        <v>6549</v>
      </c>
      <c r="E50" s="11" t="s">
        <v>6961</v>
      </c>
    </row>
    <row r="51" spans="1:5" x14ac:dyDescent="0.25">
      <c r="A51" s="10" t="s">
        <v>5</v>
      </c>
      <c r="B51" s="2" t="s">
        <v>6551</v>
      </c>
      <c r="C51" s="2" t="s">
        <v>6550</v>
      </c>
      <c r="D51" s="3" t="s">
        <v>6552</v>
      </c>
      <c r="E51" s="11" t="s">
        <v>6961</v>
      </c>
    </row>
    <row r="52" spans="1:5" x14ac:dyDescent="0.25">
      <c r="A52" s="10" t="s">
        <v>5</v>
      </c>
      <c r="B52" s="2" t="s">
        <v>6554</v>
      </c>
      <c r="C52" s="2" t="s">
        <v>6553</v>
      </c>
      <c r="D52" s="3" t="s">
        <v>6555</v>
      </c>
      <c r="E52" s="11" t="s">
        <v>6961</v>
      </c>
    </row>
    <row r="53" spans="1:5" x14ac:dyDescent="0.25">
      <c r="A53" s="10" t="s">
        <v>5</v>
      </c>
      <c r="B53" s="2" t="s">
        <v>6557</v>
      </c>
      <c r="C53" s="2" t="s">
        <v>6556</v>
      </c>
      <c r="D53" s="3" t="s">
        <v>6558</v>
      </c>
      <c r="E53" s="11" t="s">
        <v>6961</v>
      </c>
    </row>
    <row r="54" spans="1:5" x14ac:dyDescent="0.25">
      <c r="A54" s="10" t="s">
        <v>5</v>
      </c>
      <c r="B54" s="2" t="s">
        <v>6560</v>
      </c>
      <c r="C54" s="2" t="s">
        <v>6559</v>
      </c>
      <c r="D54" s="3" t="s">
        <v>6561</v>
      </c>
      <c r="E54" s="11" t="s">
        <v>6961</v>
      </c>
    </row>
    <row r="55" spans="1:5" x14ac:dyDescent="0.25">
      <c r="A55" s="10" t="s">
        <v>5</v>
      </c>
      <c r="B55" s="2" t="s">
        <v>6563</v>
      </c>
      <c r="C55" s="2" t="s">
        <v>6562</v>
      </c>
      <c r="D55" s="3" t="s">
        <v>6564</v>
      </c>
      <c r="E55" s="11" t="s">
        <v>6961</v>
      </c>
    </row>
    <row r="56" spans="1:5" x14ac:dyDescent="0.25">
      <c r="A56" s="10" t="s">
        <v>5</v>
      </c>
      <c r="B56" s="2" t="s">
        <v>6566</v>
      </c>
      <c r="C56" s="2" t="s">
        <v>6565</v>
      </c>
      <c r="D56" s="3" t="s">
        <v>6567</v>
      </c>
      <c r="E56" s="11" t="s">
        <v>6961</v>
      </c>
    </row>
    <row r="57" spans="1:5" x14ac:dyDescent="0.25">
      <c r="A57" s="10" t="s">
        <v>5</v>
      </c>
      <c r="B57" s="2" t="s">
        <v>6569</v>
      </c>
      <c r="C57" s="2" t="s">
        <v>6568</v>
      </c>
      <c r="D57" s="3" t="s">
        <v>6570</v>
      </c>
      <c r="E57" s="11" t="s">
        <v>6961</v>
      </c>
    </row>
    <row r="58" spans="1:5" x14ac:dyDescent="0.25">
      <c r="A58" s="10" t="s">
        <v>5</v>
      </c>
      <c r="B58" s="2" t="s">
        <v>6572</v>
      </c>
      <c r="C58" s="2" t="s">
        <v>6571</v>
      </c>
      <c r="D58" s="3" t="s">
        <v>6573</v>
      </c>
      <c r="E58" s="11" t="s">
        <v>6961</v>
      </c>
    </row>
    <row r="59" spans="1:5" x14ac:dyDescent="0.25">
      <c r="A59" s="10" t="s">
        <v>5</v>
      </c>
      <c r="B59" s="2" t="s">
        <v>6575</v>
      </c>
      <c r="C59" s="2" t="s">
        <v>6574</v>
      </c>
      <c r="D59" s="3" t="s">
        <v>6576</v>
      </c>
      <c r="E59" s="11" t="s">
        <v>6961</v>
      </c>
    </row>
    <row r="60" spans="1:5" x14ac:dyDescent="0.25">
      <c r="A60" s="10" t="s">
        <v>5</v>
      </c>
      <c r="B60" s="2" t="s">
        <v>6578</v>
      </c>
      <c r="C60" s="2" t="s">
        <v>6577</v>
      </c>
      <c r="D60" s="3" t="s">
        <v>6579</v>
      </c>
      <c r="E60" s="11" t="s">
        <v>6961</v>
      </c>
    </row>
    <row r="61" spans="1:5" x14ac:dyDescent="0.25">
      <c r="A61" s="10" t="s">
        <v>5</v>
      </c>
      <c r="B61" s="2" t="s">
        <v>6581</v>
      </c>
      <c r="C61" s="2" t="s">
        <v>6580</v>
      </c>
      <c r="D61" s="3" t="s">
        <v>6582</v>
      </c>
      <c r="E61" s="11" t="s">
        <v>6961</v>
      </c>
    </row>
    <row r="62" spans="1:5" x14ac:dyDescent="0.25">
      <c r="A62" s="10" t="s">
        <v>5</v>
      </c>
      <c r="B62" s="2" t="s">
        <v>6584</v>
      </c>
      <c r="C62" s="2" t="s">
        <v>6583</v>
      </c>
      <c r="D62" s="3" t="s">
        <v>6585</v>
      </c>
      <c r="E62" s="11" t="s">
        <v>6961</v>
      </c>
    </row>
    <row r="63" spans="1:5" x14ac:dyDescent="0.25">
      <c r="A63" s="10" t="s">
        <v>5</v>
      </c>
      <c r="B63" s="2" t="s">
        <v>6587</v>
      </c>
      <c r="C63" s="2" t="s">
        <v>6586</v>
      </c>
      <c r="D63" s="3" t="s">
        <v>6588</v>
      </c>
      <c r="E63" s="11" t="s">
        <v>6961</v>
      </c>
    </row>
    <row r="64" spans="1:5" x14ac:dyDescent="0.25">
      <c r="A64" s="10" t="s">
        <v>5</v>
      </c>
      <c r="B64" s="2" t="s">
        <v>6590</v>
      </c>
      <c r="C64" s="2" t="s">
        <v>6589</v>
      </c>
      <c r="D64" s="3" t="s">
        <v>6591</v>
      </c>
      <c r="E64" s="11" t="s">
        <v>6961</v>
      </c>
    </row>
    <row r="65" spans="1:5" x14ac:dyDescent="0.25">
      <c r="A65" s="10" t="s">
        <v>5</v>
      </c>
      <c r="B65" s="2" t="s">
        <v>6593</v>
      </c>
      <c r="C65" s="2" t="s">
        <v>6592</v>
      </c>
      <c r="D65" s="3" t="s">
        <v>6594</v>
      </c>
      <c r="E65" s="11" t="s">
        <v>6961</v>
      </c>
    </row>
    <row r="66" spans="1:5" x14ac:dyDescent="0.25">
      <c r="A66" s="10" t="s">
        <v>5</v>
      </c>
      <c r="B66" s="2" t="s">
        <v>6596</v>
      </c>
      <c r="C66" s="2" t="s">
        <v>6595</v>
      </c>
      <c r="D66" s="3" t="s">
        <v>6597</v>
      </c>
      <c r="E66" s="11" t="s">
        <v>6961</v>
      </c>
    </row>
    <row r="67" spans="1:5" x14ac:dyDescent="0.25">
      <c r="A67" s="10" t="s">
        <v>5</v>
      </c>
      <c r="B67" s="2" t="s">
        <v>6599</v>
      </c>
      <c r="C67" s="2" t="s">
        <v>6598</v>
      </c>
      <c r="D67" s="3" t="s">
        <v>6600</v>
      </c>
      <c r="E67" s="11" t="s">
        <v>6961</v>
      </c>
    </row>
    <row r="68" spans="1:5" x14ac:dyDescent="0.25">
      <c r="A68" s="10" t="s">
        <v>5</v>
      </c>
      <c r="B68" s="2" t="s">
        <v>6602</v>
      </c>
      <c r="C68" s="2" t="s">
        <v>6601</v>
      </c>
      <c r="D68" s="3" t="s">
        <v>6411</v>
      </c>
      <c r="E68" s="11" t="s">
        <v>6961</v>
      </c>
    </row>
    <row r="69" spans="1:5" x14ac:dyDescent="0.25">
      <c r="A69" s="10" t="s">
        <v>5</v>
      </c>
      <c r="B69" s="2" t="s">
        <v>6604</v>
      </c>
      <c r="C69" s="2" t="s">
        <v>6603</v>
      </c>
      <c r="D69" s="3" t="s">
        <v>6605</v>
      </c>
      <c r="E69" s="11" t="s">
        <v>6961</v>
      </c>
    </row>
    <row r="70" spans="1:5" x14ac:dyDescent="0.25">
      <c r="A70" s="10" t="s">
        <v>5</v>
      </c>
      <c r="B70" s="2" t="s">
        <v>6607</v>
      </c>
      <c r="C70" s="2" t="s">
        <v>6606</v>
      </c>
      <c r="D70" s="3" t="s">
        <v>6608</v>
      </c>
      <c r="E70" s="11" t="s">
        <v>6961</v>
      </c>
    </row>
    <row r="71" spans="1:5" x14ac:dyDescent="0.25">
      <c r="A71" s="10" t="s">
        <v>5</v>
      </c>
      <c r="B71" s="2" t="s">
        <v>6610</v>
      </c>
      <c r="C71" s="2" t="s">
        <v>6609</v>
      </c>
      <c r="D71" s="3" t="s">
        <v>6611</v>
      </c>
      <c r="E71" s="11" t="s">
        <v>6961</v>
      </c>
    </row>
    <row r="72" spans="1:5" x14ac:dyDescent="0.25">
      <c r="A72" s="10" t="s">
        <v>5</v>
      </c>
      <c r="B72" s="2" t="s">
        <v>6613</v>
      </c>
      <c r="C72" s="2" t="s">
        <v>6612</v>
      </c>
      <c r="D72" s="3" t="s">
        <v>6614</v>
      </c>
      <c r="E72" s="11" t="s">
        <v>6961</v>
      </c>
    </row>
    <row r="73" spans="1:5" x14ac:dyDescent="0.25">
      <c r="A73" s="10" t="s">
        <v>5</v>
      </c>
      <c r="B73" s="2" t="s">
        <v>6616</v>
      </c>
      <c r="C73" s="2" t="s">
        <v>6615</v>
      </c>
      <c r="D73" s="3" t="s">
        <v>6617</v>
      </c>
      <c r="E73" s="11" t="s">
        <v>6961</v>
      </c>
    </row>
    <row r="74" spans="1:5" x14ac:dyDescent="0.25">
      <c r="A74" s="10" t="s">
        <v>5</v>
      </c>
      <c r="B74" s="2" t="s">
        <v>6619</v>
      </c>
      <c r="C74" s="2" t="s">
        <v>6618</v>
      </c>
      <c r="D74" s="3" t="s">
        <v>6620</v>
      </c>
      <c r="E74" s="11" t="s">
        <v>6961</v>
      </c>
    </row>
    <row r="75" spans="1:5" x14ac:dyDescent="0.25">
      <c r="A75" s="10" t="s">
        <v>5</v>
      </c>
      <c r="B75" s="2" t="s">
        <v>6622</v>
      </c>
      <c r="C75" s="2" t="s">
        <v>6621</v>
      </c>
      <c r="D75" s="3" t="s">
        <v>6623</v>
      </c>
      <c r="E75" s="11" t="s">
        <v>6961</v>
      </c>
    </row>
    <row r="76" spans="1:5" x14ac:dyDescent="0.25">
      <c r="A76" s="10" t="s">
        <v>5</v>
      </c>
      <c r="B76" s="2" t="s">
        <v>6625</v>
      </c>
      <c r="C76" s="2" t="s">
        <v>6624</v>
      </c>
      <c r="D76" s="3" t="s">
        <v>6626</v>
      </c>
      <c r="E76" s="11" t="s">
        <v>6961</v>
      </c>
    </row>
    <row r="77" spans="1:5" x14ac:dyDescent="0.25">
      <c r="A77" s="10" t="s">
        <v>5</v>
      </c>
      <c r="B77" s="2" t="s">
        <v>6628</v>
      </c>
      <c r="C77" s="2" t="s">
        <v>6627</v>
      </c>
      <c r="D77" s="3" t="s">
        <v>6629</v>
      </c>
      <c r="E77" s="11" t="s">
        <v>6961</v>
      </c>
    </row>
    <row r="78" spans="1:5" x14ac:dyDescent="0.25">
      <c r="A78" s="10" t="s">
        <v>5</v>
      </c>
      <c r="B78" s="2" t="s">
        <v>6631</v>
      </c>
      <c r="C78" s="2" t="s">
        <v>6630</v>
      </c>
      <c r="D78" s="3" t="s">
        <v>6632</v>
      </c>
      <c r="E78" s="11" t="s">
        <v>6961</v>
      </c>
    </row>
    <row r="79" spans="1:5" x14ac:dyDescent="0.25">
      <c r="A79" s="10" t="s">
        <v>5</v>
      </c>
      <c r="B79" s="2" t="s">
        <v>6634</v>
      </c>
      <c r="C79" s="2" t="s">
        <v>6633</v>
      </c>
      <c r="D79" s="3" t="s">
        <v>6635</v>
      </c>
      <c r="E79" s="11" t="s">
        <v>6961</v>
      </c>
    </row>
    <row r="80" spans="1:5" x14ac:dyDescent="0.25">
      <c r="A80" s="10" t="s">
        <v>5</v>
      </c>
      <c r="B80" s="2" t="s">
        <v>6637</v>
      </c>
      <c r="C80" s="2" t="s">
        <v>6636</v>
      </c>
      <c r="D80" s="3" t="s">
        <v>6638</v>
      </c>
      <c r="E80" s="11" t="s">
        <v>6961</v>
      </c>
    </row>
    <row r="81" spans="1:5" x14ac:dyDescent="0.25">
      <c r="A81" s="10" t="s">
        <v>5</v>
      </c>
      <c r="B81" s="2" t="s">
        <v>6640</v>
      </c>
      <c r="C81" s="2" t="s">
        <v>6639</v>
      </c>
      <c r="D81" s="3" t="s">
        <v>6641</v>
      </c>
      <c r="E81" s="11" t="s">
        <v>6961</v>
      </c>
    </row>
    <row r="82" spans="1:5" x14ac:dyDescent="0.25">
      <c r="A82" s="10" t="s">
        <v>5</v>
      </c>
      <c r="B82" s="2" t="s">
        <v>6643</v>
      </c>
      <c r="C82" s="2" t="s">
        <v>6642</v>
      </c>
      <c r="D82" s="3" t="s">
        <v>6644</v>
      </c>
      <c r="E82" s="11" t="s">
        <v>6961</v>
      </c>
    </row>
    <row r="83" spans="1:5" x14ac:dyDescent="0.25">
      <c r="A83" s="10" t="s">
        <v>5</v>
      </c>
      <c r="B83" s="2" t="s">
        <v>6646</v>
      </c>
      <c r="C83" s="2" t="s">
        <v>6645</v>
      </c>
      <c r="D83" s="3" t="s">
        <v>6647</v>
      </c>
      <c r="E83" s="11" t="s">
        <v>6961</v>
      </c>
    </row>
    <row r="84" spans="1:5" x14ac:dyDescent="0.25">
      <c r="A84" s="10" t="s">
        <v>5</v>
      </c>
      <c r="B84" s="2" t="s">
        <v>6649</v>
      </c>
      <c r="C84" s="2" t="s">
        <v>6648</v>
      </c>
      <c r="D84" s="3" t="s">
        <v>6650</v>
      </c>
      <c r="E84" s="11" t="s">
        <v>6961</v>
      </c>
    </row>
    <row r="85" spans="1:5" x14ac:dyDescent="0.25">
      <c r="A85" s="10" t="s">
        <v>5</v>
      </c>
      <c r="B85" s="2" t="s">
        <v>6652</v>
      </c>
      <c r="C85" s="2" t="s">
        <v>6651</v>
      </c>
      <c r="D85" s="3" t="s">
        <v>6653</v>
      </c>
      <c r="E85" s="11" t="s">
        <v>6961</v>
      </c>
    </row>
    <row r="86" spans="1:5" x14ac:dyDescent="0.25">
      <c r="A86" s="10" t="s">
        <v>5</v>
      </c>
      <c r="B86" s="2" t="s">
        <v>6655</v>
      </c>
      <c r="C86" s="2" t="s">
        <v>6654</v>
      </c>
      <c r="D86" s="3" t="s">
        <v>6656</v>
      </c>
      <c r="E86" s="11" t="s">
        <v>6961</v>
      </c>
    </row>
    <row r="87" spans="1:5" x14ac:dyDescent="0.25">
      <c r="A87" s="10" t="s">
        <v>5</v>
      </c>
      <c r="B87" s="2" t="s">
        <v>6658</v>
      </c>
      <c r="C87" s="2" t="s">
        <v>6657</v>
      </c>
      <c r="D87" s="3" t="s">
        <v>6659</v>
      </c>
      <c r="E87" s="11" t="s">
        <v>6961</v>
      </c>
    </row>
    <row r="88" spans="1:5" x14ac:dyDescent="0.25">
      <c r="A88" s="10" t="s">
        <v>5</v>
      </c>
      <c r="B88" s="2" t="s">
        <v>6661</v>
      </c>
      <c r="C88" s="2" t="s">
        <v>6660</v>
      </c>
      <c r="D88" s="3" t="s">
        <v>6662</v>
      </c>
      <c r="E88" s="11" t="s">
        <v>6961</v>
      </c>
    </row>
    <row r="89" spans="1:5" x14ac:dyDescent="0.25">
      <c r="A89" s="10" t="s">
        <v>5</v>
      </c>
      <c r="B89" s="2" t="s">
        <v>6664</v>
      </c>
      <c r="C89" s="2" t="s">
        <v>6663</v>
      </c>
      <c r="D89" s="3" t="s">
        <v>6665</v>
      </c>
      <c r="E89" s="11" t="s">
        <v>6961</v>
      </c>
    </row>
    <row r="90" spans="1:5" x14ac:dyDescent="0.25">
      <c r="A90" s="10" t="s">
        <v>5</v>
      </c>
      <c r="B90" s="2" t="s">
        <v>6667</v>
      </c>
      <c r="C90" s="2" t="s">
        <v>6666</v>
      </c>
      <c r="D90" s="3" t="s">
        <v>6668</v>
      </c>
      <c r="E90" s="11" t="s">
        <v>6961</v>
      </c>
    </row>
    <row r="91" spans="1:5" x14ac:dyDescent="0.25">
      <c r="A91" s="10" t="s">
        <v>5</v>
      </c>
      <c r="B91" s="2" t="s">
        <v>6670</v>
      </c>
      <c r="C91" s="2" t="s">
        <v>6669</v>
      </c>
      <c r="D91" s="3" t="s">
        <v>6671</v>
      </c>
      <c r="E91" s="11" t="s">
        <v>6961</v>
      </c>
    </row>
    <row r="92" spans="1:5" x14ac:dyDescent="0.25">
      <c r="A92" s="10" t="s">
        <v>5</v>
      </c>
      <c r="B92" s="2" t="s">
        <v>6673</v>
      </c>
      <c r="C92" s="2" t="s">
        <v>6672</v>
      </c>
      <c r="D92" s="3" t="s">
        <v>6674</v>
      </c>
      <c r="E92" s="11" t="s">
        <v>6961</v>
      </c>
    </row>
    <row r="93" spans="1:5" x14ac:dyDescent="0.25">
      <c r="A93" s="10" t="s">
        <v>5</v>
      </c>
      <c r="B93" s="2" t="s">
        <v>6676</v>
      </c>
      <c r="C93" s="2" t="s">
        <v>6675</v>
      </c>
      <c r="D93" s="3" t="s">
        <v>6677</v>
      </c>
      <c r="E93" s="11" t="s">
        <v>6961</v>
      </c>
    </row>
    <row r="94" spans="1:5" x14ac:dyDescent="0.25">
      <c r="A94" s="10" t="s">
        <v>5</v>
      </c>
      <c r="B94" s="2" t="s">
        <v>6679</v>
      </c>
      <c r="C94" s="2" t="s">
        <v>6678</v>
      </c>
      <c r="D94" s="3" t="s">
        <v>6680</v>
      </c>
      <c r="E94" s="11" t="s">
        <v>6961</v>
      </c>
    </row>
    <row r="95" spans="1:5" x14ac:dyDescent="0.25">
      <c r="A95" s="10" t="s">
        <v>5</v>
      </c>
      <c r="B95" s="2" t="s">
        <v>6682</v>
      </c>
      <c r="C95" s="2" t="s">
        <v>6681</v>
      </c>
      <c r="D95" s="3" t="s">
        <v>6683</v>
      </c>
      <c r="E95" s="11" t="s">
        <v>6961</v>
      </c>
    </row>
    <row r="96" spans="1:5" x14ac:dyDescent="0.25">
      <c r="A96" s="10" t="s">
        <v>5</v>
      </c>
      <c r="B96" s="2" t="s">
        <v>6685</v>
      </c>
      <c r="C96" s="2" t="s">
        <v>6684</v>
      </c>
      <c r="D96" s="3" t="s">
        <v>6686</v>
      </c>
      <c r="E96" s="11" t="s">
        <v>6961</v>
      </c>
    </row>
    <row r="97" spans="1:5" x14ac:dyDescent="0.25">
      <c r="A97" s="10" t="s">
        <v>5</v>
      </c>
      <c r="B97" s="2" t="s">
        <v>6688</v>
      </c>
      <c r="C97" s="2" t="s">
        <v>6687</v>
      </c>
      <c r="D97" s="3" t="s">
        <v>6689</v>
      </c>
      <c r="E97" s="11" t="s">
        <v>6961</v>
      </c>
    </row>
    <row r="98" spans="1:5" x14ac:dyDescent="0.25">
      <c r="A98" s="10" t="s">
        <v>5</v>
      </c>
      <c r="B98" s="2" t="s">
        <v>6691</v>
      </c>
      <c r="C98" s="2" t="s">
        <v>6690</v>
      </c>
      <c r="D98" s="3" t="s">
        <v>6692</v>
      </c>
      <c r="E98" s="11" t="s">
        <v>6961</v>
      </c>
    </row>
    <row r="99" spans="1:5" x14ac:dyDescent="0.25">
      <c r="A99" s="10" t="s">
        <v>5</v>
      </c>
      <c r="B99" s="2" t="s">
        <v>6694</v>
      </c>
      <c r="C99" s="2" t="s">
        <v>6693</v>
      </c>
      <c r="D99" s="3" t="s">
        <v>6695</v>
      </c>
      <c r="E99" s="11" t="s">
        <v>6961</v>
      </c>
    </row>
    <row r="100" spans="1:5" x14ac:dyDescent="0.25">
      <c r="A100" s="10" t="s">
        <v>5</v>
      </c>
      <c r="B100" s="2" t="s">
        <v>6697</v>
      </c>
      <c r="C100" s="2" t="s">
        <v>6696</v>
      </c>
      <c r="D100" s="3" t="s">
        <v>6698</v>
      </c>
      <c r="E100" s="11" t="s">
        <v>6961</v>
      </c>
    </row>
    <row r="101" spans="1:5" x14ac:dyDescent="0.25">
      <c r="A101" s="10" t="s">
        <v>5</v>
      </c>
      <c r="B101" s="2" t="s">
        <v>6700</v>
      </c>
      <c r="C101" s="2" t="s">
        <v>6699</v>
      </c>
      <c r="D101" s="3" t="s">
        <v>6701</v>
      </c>
      <c r="E101" s="11" t="s">
        <v>6961</v>
      </c>
    </row>
    <row r="102" spans="1:5" x14ac:dyDescent="0.25">
      <c r="A102" s="10" t="s">
        <v>5</v>
      </c>
      <c r="B102" s="2" t="s">
        <v>6703</v>
      </c>
      <c r="C102" s="2" t="s">
        <v>6702</v>
      </c>
      <c r="D102" s="3" t="s">
        <v>6704</v>
      </c>
      <c r="E102" s="11" t="s">
        <v>6961</v>
      </c>
    </row>
    <row r="103" spans="1:5" x14ac:dyDescent="0.25">
      <c r="A103" s="10" t="s">
        <v>5</v>
      </c>
      <c r="B103" s="2" t="s">
        <v>6706</v>
      </c>
      <c r="C103" s="2" t="s">
        <v>6705</v>
      </c>
      <c r="D103" s="3" t="s">
        <v>6707</v>
      </c>
      <c r="E103" s="11" t="s">
        <v>6961</v>
      </c>
    </row>
    <row r="104" spans="1:5" x14ac:dyDescent="0.25">
      <c r="A104" s="10" t="s">
        <v>5</v>
      </c>
      <c r="B104" s="2" t="s">
        <v>6709</v>
      </c>
      <c r="C104" s="2" t="s">
        <v>6708</v>
      </c>
      <c r="D104" s="3" t="s">
        <v>6710</v>
      </c>
      <c r="E104" s="11" t="s">
        <v>6961</v>
      </c>
    </row>
    <row r="105" spans="1:5" x14ac:dyDescent="0.25">
      <c r="A105" s="10" t="s">
        <v>5</v>
      </c>
      <c r="B105" s="2" t="s">
        <v>6712</v>
      </c>
      <c r="C105" s="2" t="s">
        <v>6711</v>
      </c>
      <c r="D105" s="3" t="s">
        <v>6713</v>
      </c>
      <c r="E105" s="11" t="s">
        <v>6961</v>
      </c>
    </row>
    <row r="106" spans="1:5" x14ac:dyDescent="0.25">
      <c r="A106" s="10" t="s">
        <v>5</v>
      </c>
      <c r="B106" s="2" t="s">
        <v>6715</v>
      </c>
      <c r="C106" s="2" t="s">
        <v>6714</v>
      </c>
      <c r="D106" s="3" t="s">
        <v>557</v>
      </c>
      <c r="E106" s="11" t="s">
        <v>6961</v>
      </c>
    </row>
    <row r="107" spans="1:5" x14ac:dyDescent="0.25">
      <c r="A107" s="10" t="s">
        <v>5</v>
      </c>
      <c r="B107" s="2" t="s">
        <v>6717</v>
      </c>
      <c r="C107" s="2" t="s">
        <v>6716</v>
      </c>
      <c r="D107" s="3" t="s">
        <v>6718</v>
      </c>
      <c r="E107" s="11" t="s">
        <v>6961</v>
      </c>
    </row>
    <row r="108" spans="1:5" x14ac:dyDescent="0.25">
      <c r="A108" s="10" t="s">
        <v>5</v>
      </c>
      <c r="B108" s="2" t="s">
        <v>6720</v>
      </c>
      <c r="C108" s="2" t="s">
        <v>6719</v>
      </c>
      <c r="D108" s="3" t="s">
        <v>6721</v>
      </c>
      <c r="E108" s="11" t="s">
        <v>6961</v>
      </c>
    </row>
    <row r="109" spans="1:5" x14ac:dyDescent="0.25">
      <c r="A109" s="10" t="s">
        <v>5</v>
      </c>
      <c r="B109" s="2" t="s">
        <v>6723</v>
      </c>
      <c r="C109" s="2" t="s">
        <v>6722</v>
      </c>
      <c r="D109" s="3" t="s">
        <v>6724</v>
      </c>
      <c r="E109" s="11" t="s">
        <v>6961</v>
      </c>
    </row>
    <row r="110" spans="1:5" x14ac:dyDescent="0.25">
      <c r="A110" s="10" t="s">
        <v>5</v>
      </c>
      <c r="B110" s="2" t="s">
        <v>6726</v>
      </c>
      <c r="C110" s="2" t="s">
        <v>6725</v>
      </c>
      <c r="D110" s="3" t="s">
        <v>6727</v>
      </c>
      <c r="E110" s="11" t="s">
        <v>6961</v>
      </c>
    </row>
    <row r="111" spans="1:5" x14ac:dyDescent="0.25">
      <c r="A111" s="10" t="s">
        <v>5</v>
      </c>
      <c r="B111" s="2" t="s">
        <v>6729</v>
      </c>
      <c r="C111" s="2" t="s">
        <v>6728</v>
      </c>
      <c r="D111" s="3" t="s">
        <v>6730</v>
      </c>
      <c r="E111" s="11" t="s">
        <v>6961</v>
      </c>
    </row>
    <row r="112" spans="1:5" x14ac:dyDescent="0.25">
      <c r="A112" s="10" t="s">
        <v>5</v>
      </c>
      <c r="B112" s="2" t="s">
        <v>6732</v>
      </c>
      <c r="C112" s="2" t="s">
        <v>6731</v>
      </c>
      <c r="D112" s="3" t="s">
        <v>6733</v>
      </c>
      <c r="E112" s="11" t="s">
        <v>6961</v>
      </c>
    </row>
    <row r="113" spans="1:5" x14ac:dyDescent="0.25">
      <c r="A113" s="10" t="s">
        <v>5</v>
      </c>
      <c r="B113" s="2" t="s">
        <v>6735</v>
      </c>
      <c r="C113" s="2" t="s">
        <v>6734</v>
      </c>
      <c r="D113" s="3" t="s">
        <v>6736</v>
      </c>
      <c r="E113" s="11" t="s">
        <v>6961</v>
      </c>
    </row>
    <row r="114" spans="1:5" x14ac:dyDescent="0.25">
      <c r="A114" s="10" t="s">
        <v>5</v>
      </c>
      <c r="B114" s="2" t="s">
        <v>6738</v>
      </c>
      <c r="C114" s="2" t="s">
        <v>6737</v>
      </c>
      <c r="D114" s="3" t="s">
        <v>6739</v>
      </c>
      <c r="E114" s="11" t="s">
        <v>6961</v>
      </c>
    </row>
    <row r="115" spans="1:5" x14ac:dyDescent="0.25">
      <c r="A115" s="10" t="s">
        <v>5</v>
      </c>
      <c r="B115" s="2" t="s">
        <v>6741</v>
      </c>
      <c r="C115" s="2" t="s">
        <v>6740</v>
      </c>
      <c r="D115" s="3" t="s">
        <v>6742</v>
      </c>
      <c r="E115" s="11" t="s">
        <v>6961</v>
      </c>
    </row>
    <row r="116" spans="1:5" x14ac:dyDescent="0.25">
      <c r="A116" s="10" t="s">
        <v>5</v>
      </c>
      <c r="B116" s="2" t="s">
        <v>6744</v>
      </c>
      <c r="C116" s="2" t="s">
        <v>6743</v>
      </c>
      <c r="D116" s="3" t="s">
        <v>6745</v>
      </c>
      <c r="E116" s="11" t="s">
        <v>6961</v>
      </c>
    </row>
    <row r="117" spans="1:5" x14ac:dyDescent="0.25">
      <c r="A117" s="10" t="s">
        <v>5</v>
      </c>
      <c r="B117" s="2" t="s">
        <v>6747</v>
      </c>
      <c r="C117" s="2" t="s">
        <v>6746</v>
      </c>
      <c r="D117" s="3" t="s">
        <v>6748</v>
      </c>
      <c r="E117" s="11" t="s">
        <v>6961</v>
      </c>
    </row>
    <row r="118" spans="1:5" x14ac:dyDescent="0.25">
      <c r="A118" s="10" t="s">
        <v>5</v>
      </c>
      <c r="B118" s="2" t="s">
        <v>6750</v>
      </c>
      <c r="C118" s="2" t="s">
        <v>6749</v>
      </c>
      <c r="D118" s="3" t="s">
        <v>6751</v>
      </c>
      <c r="E118" s="11" t="s">
        <v>6961</v>
      </c>
    </row>
    <row r="119" spans="1:5" x14ac:dyDescent="0.25">
      <c r="A119" s="10" t="s">
        <v>5</v>
      </c>
      <c r="B119" s="2" t="s">
        <v>6753</v>
      </c>
      <c r="C119" s="2" t="s">
        <v>6752</v>
      </c>
      <c r="D119" s="3" t="s">
        <v>6754</v>
      </c>
      <c r="E119" s="11" t="s">
        <v>6961</v>
      </c>
    </row>
    <row r="120" spans="1:5" x14ac:dyDescent="0.25">
      <c r="A120" s="10" t="s">
        <v>5</v>
      </c>
      <c r="B120" s="2" t="s">
        <v>6756</v>
      </c>
      <c r="C120" s="2" t="s">
        <v>6755</v>
      </c>
      <c r="D120" s="3" t="s">
        <v>6757</v>
      </c>
      <c r="E120" s="11" t="s">
        <v>6961</v>
      </c>
    </row>
    <row r="121" spans="1:5" x14ac:dyDescent="0.25">
      <c r="A121" s="10" t="s">
        <v>5</v>
      </c>
      <c r="B121" s="2" t="s">
        <v>6759</v>
      </c>
      <c r="C121" s="2" t="s">
        <v>6758</v>
      </c>
      <c r="D121" s="3" t="s">
        <v>6760</v>
      </c>
      <c r="E121" s="11" t="s">
        <v>6961</v>
      </c>
    </row>
    <row r="122" spans="1:5" x14ac:dyDescent="0.25">
      <c r="A122" s="10" t="s">
        <v>5</v>
      </c>
      <c r="B122" s="2" t="s">
        <v>6762</v>
      </c>
      <c r="C122" s="2" t="s">
        <v>6761</v>
      </c>
      <c r="D122" s="3" t="s">
        <v>6763</v>
      </c>
      <c r="E122" s="11" t="s">
        <v>6961</v>
      </c>
    </row>
    <row r="123" spans="1:5" x14ac:dyDescent="0.25">
      <c r="A123" s="10" t="s">
        <v>5</v>
      </c>
      <c r="B123" s="2" t="s">
        <v>6765</v>
      </c>
      <c r="C123" s="2" t="s">
        <v>6764</v>
      </c>
      <c r="D123" s="3" t="s">
        <v>6766</v>
      </c>
      <c r="E123" s="11" t="s">
        <v>6961</v>
      </c>
    </row>
    <row r="124" spans="1:5" x14ac:dyDescent="0.25">
      <c r="A124" s="10" t="s">
        <v>5</v>
      </c>
      <c r="B124" s="2" t="s">
        <v>6768</v>
      </c>
      <c r="C124" s="2" t="s">
        <v>6767</v>
      </c>
      <c r="D124" s="3" t="s">
        <v>6769</v>
      </c>
      <c r="E124" s="11" t="s">
        <v>6961</v>
      </c>
    </row>
    <row r="125" spans="1:5" x14ac:dyDescent="0.25">
      <c r="A125" s="10" t="s">
        <v>5</v>
      </c>
      <c r="B125" s="2" t="s">
        <v>6771</v>
      </c>
      <c r="C125" s="2" t="s">
        <v>6770</v>
      </c>
      <c r="D125" s="3" t="s">
        <v>6772</v>
      </c>
      <c r="E125" s="11" t="s">
        <v>6961</v>
      </c>
    </row>
    <row r="126" spans="1:5" x14ac:dyDescent="0.25">
      <c r="A126" s="10" t="s">
        <v>5</v>
      </c>
      <c r="B126" s="2" t="s">
        <v>6774</v>
      </c>
      <c r="C126" s="2" t="s">
        <v>6773</v>
      </c>
      <c r="D126" s="3" t="s">
        <v>6775</v>
      </c>
      <c r="E126" s="11" t="s">
        <v>6961</v>
      </c>
    </row>
    <row r="127" spans="1:5" x14ac:dyDescent="0.25">
      <c r="A127" s="10" t="s">
        <v>5</v>
      </c>
      <c r="B127" s="2" t="s">
        <v>6777</v>
      </c>
      <c r="C127" s="2" t="s">
        <v>6776</v>
      </c>
      <c r="D127" s="3" t="s">
        <v>6778</v>
      </c>
      <c r="E127" s="11" t="s">
        <v>6961</v>
      </c>
    </row>
    <row r="128" spans="1:5" x14ac:dyDescent="0.25">
      <c r="A128" s="10" t="s">
        <v>5</v>
      </c>
      <c r="B128" s="2" t="s">
        <v>6780</v>
      </c>
      <c r="C128" s="2" t="s">
        <v>6779</v>
      </c>
      <c r="D128" s="3" t="s">
        <v>6781</v>
      </c>
      <c r="E128" s="11" t="s">
        <v>6961</v>
      </c>
    </row>
    <row r="129" spans="1:5" x14ac:dyDescent="0.25">
      <c r="A129" s="10" t="s">
        <v>5</v>
      </c>
      <c r="B129" s="2" t="s">
        <v>6783</v>
      </c>
      <c r="C129" s="2" t="s">
        <v>6782</v>
      </c>
      <c r="D129" s="3" t="s">
        <v>6784</v>
      </c>
      <c r="E129" s="11" t="s">
        <v>6961</v>
      </c>
    </row>
    <row r="130" spans="1:5" x14ac:dyDescent="0.25">
      <c r="A130" s="10" t="s">
        <v>5</v>
      </c>
      <c r="B130" s="2" t="s">
        <v>6786</v>
      </c>
      <c r="C130" s="2" t="s">
        <v>6785</v>
      </c>
      <c r="D130" s="4" t="s">
        <v>6787</v>
      </c>
      <c r="E130" s="11" t="s">
        <v>6961</v>
      </c>
    </row>
    <row r="131" spans="1:5" x14ac:dyDescent="0.25">
      <c r="A131" s="10" t="s">
        <v>5</v>
      </c>
      <c r="B131" s="2" t="s">
        <v>6789</v>
      </c>
      <c r="C131" s="2" t="s">
        <v>6788</v>
      </c>
      <c r="D131" s="4" t="s">
        <v>6790</v>
      </c>
      <c r="E131" s="11" t="s">
        <v>6961</v>
      </c>
    </row>
    <row r="132" spans="1:5" x14ac:dyDescent="0.25">
      <c r="A132" s="10" t="s">
        <v>5</v>
      </c>
      <c r="B132" s="2" t="s">
        <v>6195</v>
      </c>
      <c r="C132" s="2" t="s">
        <v>6194</v>
      </c>
      <c r="D132" s="3" t="s">
        <v>6196</v>
      </c>
      <c r="E132" s="11" t="s">
        <v>6961</v>
      </c>
    </row>
    <row r="133" spans="1:5" x14ac:dyDescent="0.25">
      <c r="A133" s="10" t="s">
        <v>5</v>
      </c>
      <c r="B133" s="2" t="s">
        <v>6198</v>
      </c>
      <c r="C133" s="2" t="s">
        <v>6197</v>
      </c>
      <c r="D133" s="3" t="s">
        <v>6199</v>
      </c>
      <c r="E133" s="11" t="s">
        <v>6961</v>
      </c>
    </row>
    <row r="134" spans="1:5" x14ac:dyDescent="0.25">
      <c r="A134" s="10" t="s">
        <v>5</v>
      </c>
      <c r="B134" s="2" t="s">
        <v>6201</v>
      </c>
      <c r="C134" s="2" t="s">
        <v>6200</v>
      </c>
      <c r="D134" s="3" t="s">
        <v>6202</v>
      </c>
      <c r="E134" s="11" t="s">
        <v>6961</v>
      </c>
    </row>
    <row r="135" spans="1:5" x14ac:dyDescent="0.25">
      <c r="A135" s="10" t="s">
        <v>5</v>
      </c>
      <c r="B135" s="2" t="s">
        <v>6204</v>
      </c>
      <c r="C135" s="2" t="s">
        <v>6203</v>
      </c>
      <c r="D135" s="3" t="s">
        <v>6205</v>
      </c>
      <c r="E135" s="11" t="s">
        <v>6961</v>
      </c>
    </row>
    <row r="136" spans="1:5" x14ac:dyDescent="0.25">
      <c r="A136" s="10" t="s">
        <v>5</v>
      </c>
      <c r="B136" s="2" t="s">
        <v>6207</v>
      </c>
      <c r="C136" s="2" t="s">
        <v>6206</v>
      </c>
      <c r="D136" s="3" t="s">
        <v>6208</v>
      </c>
      <c r="E136" s="11" t="s">
        <v>6961</v>
      </c>
    </row>
    <row r="137" spans="1:5" x14ac:dyDescent="0.25">
      <c r="A137" s="10" t="s">
        <v>5</v>
      </c>
      <c r="B137" s="2" t="s">
        <v>6210</v>
      </c>
      <c r="C137" s="2" t="s">
        <v>6209</v>
      </c>
      <c r="D137" s="3" t="s">
        <v>6211</v>
      </c>
      <c r="E137" s="11" t="s">
        <v>6961</v>
      </c>
    </row>
    <row r="138" spans="1:5" x14ac:dyDescent="0.25">
      <c r="A138" s="10" t="s">
        <v>5</v>
      </c>
      <c r="B138" s="2" t="s">
        <v>6213</v>
      </c>
      <c r="C138" s="2" t="s">
        <v>6212</v>
      </c>
      <c r="D138" s="3" t="s">
        <v>6214</v>
      </c>
      <c r="E138" s="11" t="s">
        <v>6961</v>
      </c>
    </row>
    <row r="139" spans="1:5" x14ac:dyDescent="0.25">
      <c r="A139" s="10" t="s">
        <v>5</v>
      </c>
      <c r="B139" s="2" t="s">
        <v>6216</v>
      </c>
      <c r="C139" s="2" t="s">
        <v>6215</v>
      </c>
      <c r="D139" s="3" t="s">
        <v>6217</v>
      </c>
      <c r="E139" s="11" t="s">
        <v>6961</v>
      </c>
    </row>
    <row r="140" spans="1:5" x14ac:dyDescent="0.25">
      <c r="A140" s="10" t="s">
        <v>5</v>
      </c>
      <c r="B140" s="2" t="s">
        <v>6219</v>
      </c>
      <c r="C140" s="2" t="s">
        <v>6218</v>
      </c>
      <c r="D140" s="3" t="s">
        <v>6220</v>
      </c>
      <c r="E140" s="11" t="s">
        <v>6961</v>
      </c>
    </row>
    <row r="141" spans="1:5" x14ac:dyDescent="0.25">
      <c r="A141" s="10" t="s">
        <v>5</v>
      </c>
      <c r="B141" s="2" t="s">
        <v>6222</v>
      </c>
      <c r="C141" s="2" t="s">
        <v>6221</v>
      </c>
      <c r="D141" s="3" t="s">
        <v>6223</v>
      </c>
      <c r="E141" s="11" t="s">
        <v>6961</v>
      </c>
    </row>
    <row r="142" spans="1:5" x14ac:dyDescent="0.25">
      <c r="A142" s="10" t="s">
        <v>5</v>
      </c>
      <c r="B142" s="2" t="s">
        <v>6225</v>
      </c>
      <c r="C142" s="2" t="s">
        <v>6224</v>
      </c>
      <c r="D142" s="3" t="s">
        <v>6226</v>
      </c>
      <c r="E142" s="11" t="s">
        <v>6961</v>
      </c>
    </row>
    <row r="143" spans="1:5" x14ac:dyDescent="0.25">
      <c r="A143" s="10" t="s">
        <v>5</v>
      </c>
      <c r="B143" s="2" t="s">
        <v>6228</v>
      </c>
      <c r="C143" s="2" t="s">
        <v>6227</v>
      </c>
      <c r="D143" s="3" t="s">
        <v>6229</v>
      </c>
      <c r="E143" s="11" t="s">
        <v>6961</v>
      </c>
    </row>
    <row r="144" spans="1:5" x14ac:dyDescent="0.25">
      <c r="A144" s="10" t="s">
        <v>5</v>
      </c>
      <c r="B144" s="2" t="s">
        <v>6231</v>
      </c>
      <c r="C144" s="2" t="s">
        <v>6230</v>
      </c>
      <c r="D144" s="3" t="s">
        <v>6232</v>
      </c>
      <c r="E144" s="11" t="s">
        <v>6961</v>
      </c>
    </row>
    <row r="145" spans="1:5" x14ac:dyDescent="0.25">
      <c r="A145" s="10" t="s">
        <v>5</v>
      </c>
      <c r="B145" s="2" t="s">
        <v>6234</v>
      </c>
      <c r="C145" s="2" t="s">
        <v>6233</v>
      </c>
      <c r="D145" s="3" t="s">
        <v>6235</v>
      </c>
      <c r="E145" s="11" t="s">
        <v>6961</v>
      </c>
    </row>
    <row r="146" spans="1:5" x14ac:dyDescent="0.25">
      <c r="A146" s="10" t="s">
        <v>5</v>
      </c>
      <c r="B146" s="2" t="s">
        <v>6237</v>
      </c>
      <c r="C146" s="2" t="s">
        <v>6236</v>
      </c>
      <c r="D146" s="3" t="s">
        <v>6238</v>
      </c>
      <c r="E146" s="11" t="s">
        <v>6961</v>
      </c>
    </row>
    <row r="147" spans="1:5" x14ac:dyDescent="0.25">
      <c r="A147" s="10" t="s">
        <v>5</v>
      </c>
      <c r="B147" s="2" t="s">
        <v>6240</v>
      </c>
      <c r="C147" s="2" t="s">
        <v>6239</v>
      </c>
      <c r="D147" s="3" t="s">
        <v>6241</v>
      </c>
      <c r="E147" s="11" t="s">
        <v>6961</v>
      </c>
    </row>
    <row r="148" spans="1:5" x14ac:dyDescent="0.25">
      <c r="A148" s="10" t="s">
        <v>5</v>
      </c>
      <c r="B148" s="2" t="s">
        <v>6243</v>
      </c>
      <c r="C148" s="2" t="s">
        <v>6242</v>
      </c>
      <c r="D148" s="3" t="s">
        <v>6244</v>
      </c>
      <c r="E148" s="11" t="s">
        <v>6961</v>
      </c>
    </row>
    <row r="149" spans="1:5" x14ac:dyDescent="0.25">
      <c r="A149" s="10" t="s">
        <v>5</v>
      </c>
      <c r="B149" s="2" t="s">
        <v>6246</v>
      </c>
      <c r="C149" s="2" t="s">
        <v>6245</v>
      </c>
      <c r="D149" s="3" t="s">
        <v>6247</v>
      </c>
      <c r="E149" s="11" t="s">
        <v>6961</v>
      </c>
    </row>
    <row r="150" spans="1:5" x14ac:dyDescent="0.25">
      <c r="A150" s="10" t="s">
        <v>5</v>
      </c>
      <c r="B150" s="2" t="s">
        <v>6249</v>
      </c>
      <c r="C150" s="2" t="s">
        <v>6248</v>
      </c>
      <c r="D150" s="3" t="s">
        <v>6250</v>
      </c>
      <c r="E150" s="11" t="s">
        <v>6961</v>
      </c>
    </row>
    <row r="151" spans="1:5" x14ac:dyDescent="0.25">
      <c r="A151" s="10" t="s">
        <v>5</v>
      </c>
      <c r="B151" s="2" t="s">
        <v>6252</v>
      </c>
      <c r="C151" s="2" t="s">
        <v>6251</v>
      </c>
      <c r="D151" s="3" t="s">
        <v>6253</v>
      </c>
      <c r="E151" s="11" t="s">
        <v>6961</v>
      </c>
    </row>
    <row r="152" spans="1:5" x14ac:dyDescent="0.25">
      <c r="A152" s="10" t="s">
        <v>5</v>
      </c>
      <c r="B152" s="2" t="s">
        <v>6255</v>
      </c>
      <c r="C152" s="2" t="s">
        <v>6254</v>
      </c>
      <c r="D152" s="3" t="s">
        <v>6256</v>
      </c>
      <c r="E152" s="11" t="s">
        <v>6961</v>
      </c>
    </row>
    <row r="153" spans="1:5" x14ac:dyDescent="0.25">
      <c r="A153" s="10" t="s">
        <v>5</v>
      </c>
      <c r="B153" s="2" t="s">
        <v>6258</v>
      </c>
      <c r="C153" s="2" t="s">
        <v>6257</v>
      </c>
      <c r="D153" s="3" t="s">
        <v>6259</v>
      </c>
      <c r="E153" s="11" t="s">
        <v>6961</v>
      </c>
    </row>
    <row r="154" spans="1:5" x14ac:dyDescent="0.25">
      <c r="A154" s="10" t="s">
        <v>5</v>
      </c>
      <c r="B154" s="2" t="s">
        <v>6261</v>
      </c>
      <c r="C154" s="2" t="s">
        <v>6260</v>
      </c>
      <c r="D154" s="3" t="s">
        <v>6262</v>
      </c>
      <c r="E154" s="11" t="s">
        <v>6961</v>
      </c>
    </row>
    <row r="155" spans="1:5" x14ac:dyDescent="0.25">
      <c r="A155" s="10" t="s">
        <v>5</v>
      </c>
      <c r="B155" s="2" t="s">
        <v>6264</v>
      </c>
      <c r="C155" s="2" t="s">
        <v>6263</v>
      </c>
      <c r="D155" s="3" t="s">
        <v>6265</v>
      </c>
      <c r="E155" s="11" t="s">
        <v>6961</v>
      </c>
    </row>
    <row r="156" spans="1:5" x14ac:dyDescent="0.25">
      <c r="A156" s="10" t="s">
        <v>5</v>
      </c>
      <c r="B156" s="2" t="s">
        <v>6267</v>
      </c>
      <c r="C156" s="2" t="s">
        <v>6266</v>
      </c>
      <c r="D156" s="3" t="s">
        <v>6268</v>
      </c>
      <c r="E156" s="11" t="s">
        <v>6961</v>
      </c>
    </row>
    <row r="157" spans="1:5" x14ac:dyDescent="0.25">
      <c r="A157" s="10" t="s">
        <v>5</v>
      </c>
      <c r="B157" s="2" t="s">
        <v>6270</v>
      </c>
      <c r="C157" s="2" t="s">
        <v>6269</v>
      </c>
      <c r="D157" s="3" t="s">
        <v>6271</v>
      </c>
      <c r="E157" s="11" t="s">
        <v>6961</v>
      </c>
    </row>
    <row r="158" spans="1:5" x14ac:dyDescent="0.25">
      <c r="A158" s="10" t="s">
        <v>5</v>
      </c>
      <c r="B158" s="2" t="s">
        <v>6273</v>
      </c>
      <c r="C158" s="2" t="s">
        <v>6272</v>
      </c>
      <c r="D158" s="3" t="s">
        <v>6274</v>
      </c>
      <c r="E158" s="11" t="s">
        <v>6961</v>
      </c>
    </row>
    <row r="159" spans="1:5" x14ac:dyDescent="0.25">
      <c r="A159" s="10" t="s">
        <v>5</v>
      </c>
      <c r="B159" s="2" t="s">
        <v>6276</v>
      </c>
      <c r="C159" s="2" t="s">
        <v>6275</v>
      </c>
      <c r="D159" s="3" t="s">
        <v>6277</v>
      </c>
      <c r="E159" s="11" t="s">
        <v>6961</v>
      </c>
    </row>
    <row r="160" spans="1:5" x14ac:dyDescent="0.25">
      <c r="A160" s="10" t="s">
        <v>5</v>
      </c>
      <c r="B160" s="2" t="s">
        <v>6279</v>
      </c>
      <c r="C160" s="2" t="s">
        <v>6278</v>
      </c>
      <c r="D160" s="3" t="s">
        <v>6280</v>
      </c>
      <c r="E160" s="11" t="s">
        <v>6961</v>
      </c>
    </row>
    <row r="161" spans="1:5" x14ac:dyDescent="0.25">
      <c r="A161" s="10" t="s">
        <v>5</v>
      </c>
      <c r="B161" s="2" t="s">
        <v>6282</v>
      </c>
      <c r="C161" s="2" t="s">
        <v>6281</v>
      </c>
      <c r="D161" s="3" t="s">
        <v>6283</v>
      </c>
      <c r="E161" s="11" t="s">
        <v>6961</v>
      </c>
    </row>
    <row r="162" spans="1:5" x14ac:dyDescent="0.25">
      <c r="A162" s="10" t="s">
        <v>5</v>
      </c>
      <c r="B162" s="2" t="s">
        <v>6285</v>
      </c>
      <c r="C162" s="2" t="s">
        <v>6284</v>
      </c>
      <c r="D162" s="3" t="s">
        <v>6286</v>
      </c>
      <c r="E162" s="11" t="s">
        <v>6961</v>
      </c>
    </row>
    <row r="163" spans="1:5" x14ac:dyDescent="0.25">
      <c r="A163" s="10" t="s">
        <v>5</v>
      </c>
      <c r="B163" s="2" t="s">
        <v>6288</v>
      </c>
      <c r="C163" s="2" t="s">
        <v>6287</v>
      </c>
      <c r="D163" s="3" t="s">
        <v>6289</v>
      </c>
      <c r="E163" s="11" t="s">
        <v>6961</v>
      </c>
    </row>
    <row r="164" spans="1:5" x14ac:dyDescent="0.25">
      <c r="A164" s="10" t="s">
        <v>5</v>
      </c>
      <c r="B164" s="2" t="s">
        <v>6291</v>
      </c>
      <c r="C164" s="2" t="s">
        <v>6290</v>
      </c>
      <c r="D164" s="3" t="s">
        <v>6292</v>
      </c>
      <c r="E164" s="11" t="s">
        <v>6961</v>
      </c>
    </row>
    <row r="165" spans="1:5" x14ac:dyDescent="0.25">
      <c r="A165" s="10" t="s">
        <v>5</v>
      </c>
      <c r="B165" s="2" t="s">
        <v>6294</v>
      </c>
      <c r="C165" s="2" t="s">
        <v>6293</v>
      </c>
      <c r="D165" s="3" t="s">
        <v>6295</v>
      </c>
      <c r="E165" s="11" t="s">
        <v>6961</v>
      </c>
    </row>
    <row r="166" spans="1:5" x14ac:dyDescent="0.25">
      <c r="A166" s="10" t="s">
        <v>5</v>
      </c>
      <c r="B166" s="2" t="s">
        <v>6297</v>
      </c>
      <c r="C166" s="2" t="s">
        <v>6296</v>
      </c>
      <c r="D166" s="3" t="s">
        <v>6298</v>
      </c>
      <c r="E166" s="11" t="s">
        <v>6961</v>
      </c>
    </row>
    <row r="167" spans="1:5" x14ac:dyDescent="0.25">
      <c r="A167" s="10" t="s">
        <v>5</v>
      </c>
      <c r="B167" s="2" t="s">
        <v>6300</v>
      </c>
      <c r="C167" s="2" t="s">
        <v>6299</v>
      </c>
      <c r="D167" s="3" t="s">
        <v>6301</v>
      </c>
      <c r="E167" s="11" t="s">
        <v>6961</v>
      </c>
    </row>
    <row r="168" spans="1:5" x14ac:dyDescent="0.25">
      <c r="A168" s="10" t="s">
        <v>5</v>
      </c>
      <c r="B168" s="2" t="s">
        <v>6303</v>
      </c>
      <c r="C168" s="2" t="s">
        <v>6302</v>
      </c>
      <c r="D168" s="3" t="s">
        <v>6304</v>
      </c>
      <c r="E168" s="11" t="s">
        <v>6961</v>
      </c>
    </row>
    <row r="169" spans="1:5" x14ac:dyDescent="0.25">
      <c r="A169" s="10" t="s">
        <v>5</v>
      </c>
      <c r="B169" s="2" t="s">
        <v>6306</v>
      </c>
      <c r="C169" s="2" t="s">
        <v>6305</v>
      </c>
      <c r="D169" s="3" t="s">
        <v>6307</v>
      </c>
      <c r="E169" s="11" t="s">
        <v>6961</v>
      </c>
    </row>
    <row r="170" spans="1:5" x14ac:dyDescent="0.25">
      <c r="A170" s="10" t="s">
        <v>5</v>
      </c>
      <c r="B170" s="2" t="s">
        <v>6309</v>
      </c>
      <c r="C170" s="2" t="s">
        <v>6308</v>
      </c>
      <c r="D170" s="3" t="s">
        <v>6310</v>
      </c>
      <c r="E170" s="11" t="s">
        <v>6961</v>
      </c>
    </row>
    <row r="171" spans="1:5" x14ac:dyDescent="0.25">
      <c r="A171" s="10" t="s">
        <v>5</v>
      </c>
      <c r="B171" s="2" t="s">
        <v>6312</v>
      </c>
      <c r="C171" s="2" t="s">
        <v>6311</v>
      </c>
      <c r="D171" s="3" t="s">
        <v>6313</v>
      </c>
      <c r="E171" s="11" t="s">
        <v>6961</v>
      </c>
    </row>
    <row r="172" spans="1:5" x14ac:dyDescent="0.25">
      <c r="A172" s="10" t="s">
        <v>5</v>
      </c>
      <c r="B172" s="2" t="s">
        <v>6315</v>
      </c>
      <c r="C172" s="2" t="s">
        <v>6314</v>
      </c>
      <c r="D172" s="3" t="s">
        <v>6316</v>
      </c>
      <c r="E172" s="11" t="s">
        <v>6961</v>
      </c>
    </row>
    <row r="173" spans="1:5" x14ac:dyDescent="0.25">
      <c r="A173" s="10" t="s">
        <v>5</v>
      </c>
      <c r="B173" s="2" t="s">
        <v>6318</v>
      </c>
      <c r="C173" s="2" t="s">
        <v>6317</v>
      </c>
      <c r="D173" s="3" t="s">
        <v>6319</v>
      </c>
      <c r="E173" s="11" t="s">
        <v>6961</v>
      </c>
    </row>
    <row r="174" spans="1:5" x14ac:dyDescent="0.25">
      <c r="A174" s="10" t="s">
        <v>5</v>
      </c>
      <c r="B174" s="2" t="s">
        <v>6321</v>
      </c>
      <c r="C174" s="2" t="s">
        <v>6320</v>
      </c>
      <c r="D174" s="3" t="s">
        <v>6322</v>
      </c>
      <c r="E174" s="11" t="s">
        <v>6961</v>
      </c>
    </row>
    <row r="175" spans="1:5" x14ac:dyDescent="0.25">
      <c r="A175" s="10" t="s">
        <v>5</v>
      </c>
      <c r="B175" s="2" t="s">
        <v>6324</v>
      </c>
      <c r="C175" s="2" t="s">
        <v>6323</v>
      </c>
      <c r="D175" s="3" t="s">
        <v>6325</v>
      </c>
      <c r="E175" s="11" t="s">
        <v>6961</v>
      </c>
    </row>
    <row r="176" spans="1:5" x14ac:dyDescent="0.25">
      <c r="A176" s="10" t="s">
        <v>5</v>
      </c>
      <c r="B176" s="2" t="s">
        <v>6327</v>
      </c>
      <c r="C176" s="2" t="s">
        <v>6326</v>
      </c>
      <c r="D176" s="3" t="s">
        <v>6328</v>
      </c>
      <c r="E176" s="11" t="s">
        <v>6961</v>
      </c>
    </row>
    <row r="177" spans="1:5" x14ac:dyDescent="0.25">
      <c r="A177" s="10" t="s">
        <v>5</v>
      </c>
      <c r="B177" s="2" t="s">
        <v>6330</v>
      </c>
      <c r="C177" s="2" t="s">
        <v>6329</v>
      </c>
      <c r="D177" s="3" t="s">
        <v>6331</v>
      </c>
      <c r="E177" s="11" t="s">
        <v>6961</v>
      </c>
    </row>
    <row r="178" spans="1:5" x14ac:dyDescent="0.25">
      <c r="A178" s="10" t="s">
        <v>5</v>
      </c>
      <c r="B178" s="2" t="s">
        <v>6333</v>
      </c>
      <c r="C178" s="2" t="s">
        <v>6332</v>
      </c>
      <c r="D178" s="3" t="s">
        <v>6334</v>
      </c>
      <c r="E178" s="11" t="s">
        <v>6961</v>
      </c>
    </row>
    <row r="179" spans="1:5" x14ac:dyDescent="0.25">
      <c r="A179" s="10" t="s">
        <v>5</v>
      </c>
      <c r="B179" s="2" t="s">
        <v>6336</v>
      </c>
      <c r="C179" s="2" t="s">
        <v>6335</v>
      </c>
      <c r="D179" s="3" t="s">
        <v>6337</v>
      </c>
      <c r="E179" s="11" t="s">
        <v>6961</v>
      </c>
    </row>
    <row r="180" spans="1:5" x14ac:dyDescent="0.25">
      <c r="A180" s="10" t="s">
        <v>5</v>
      </c>
      <c r="B180" s="2" t="s">
        <v>6339</v>
      </c>
      <c r="C180" s="2" t="s">
        <v>6338</v>
      </c>
      <c r="D180" s="3" t="s">
        <v>6340</v>
      </c>
      <c r="E180" s="11" t="s">
        <v>6961</v>
      </c>
    </row>
    <row r="181" spans="1:5" x14ac:dyDescent="0.25">
      <c r="A181" s="10" t="s">
        <v>5</v>
      </c>
      <c r="B181" s="2" t="s">
        <v>6342</v>
      </c>
      <c r="C181" s="2" t="s">
        <v>6341</v>
      </c>
      <c r="D181" s="3" t="s">
        <v>6343</v>
      </c>
      <c r="E181" s="11" t="s">
        <v>6961</v>
      </c>
    </row>
    <row r="182" spans="1:5" x14ac:dyDescent="0.25">
      <c r="A182" s="10" t="s">
        <v>5</v>
      </c>
      <c r="B182" s="2" t="s">
        <v>6345</v>
      </c>
      <c r="C182" s="2" t="s">
        <v>6344</v>
      </c>
      <c r="D182" s="3" t="s">
        <v>6346</v>
      </c>
      <c r="E182" s="11" t="s">
        <v>6961</v>
      </c>
    </row>
    <row r="183" spans="1:5" x14ac:dyDescent="0.25">
      <c r="A183" s="10" t="s">
        <v>5</v>
      </c>
      <c r="B183" s="2" t="s">
        <v>6348</v>
      </c>
      <c r="C183" s="2" t="s">
        <v>6347</v>
      </c>
      <c r="D183" s="3" t="s">
        <v>6349</v>
      </c>
      <c r="E183" s="11" t="s">
        <v>6961</v>
      </c>
    </row>
    <row r="184" spans="1:5" x14ac:dyDescent="0.25">
      <c r="A184" s="10" t="s">
        <v>5</v>
      </c>
      <c r="B184" s="2" t="s">
        <v>6351</v>
      </c>
      <c r="C184" s="2" t="s">
        <v>6350</v>
      </c>
      <c r="D184" s="3" t="s">
        <v>6352</v>
      </c>
      <c r="E184" s="11" t="s">
        <v>6961</v>
      </c>
    </row>
    <row r="185" spans="1:5" x14ac:dyDescent="0.25">
      <c r="A185" s="10" t="s">
        <v>5</v>
      </c>
      <c r="B185" s="2" t="s">
        <v>6354</v>
      </c>
      <c r="C185" s="2" t="s">
        <v>6353</v>
      </c>
      <c r="D185" s="3" t="s">
        <v>6355</v>
      </c>
      <c r="E185" s="11" t="s">
        <v>6961</v>
      </c>
    </row>
    <row r="186" spans="1:5" x14ac:dyDescent="0.25">
      <c r="A186" s="10" t="s">
        <v>5</v>
      </c>
      <c r="B186" s="2" t="s">
        <v>6357</v>
      </c>
      <c r="C186" s="2" t="s">
        <v>6356</v>
      </c>
      <c r="D186" s="3" t="s">
        <v>6358</v>
      </c>
      <c r="E186" s="11" t="s">
        <v>6961</v>
      </c>
    </row>
    <row r="187" spans="1:5" x14ac:dyDescent="0.25">
      <c r="A187" s="10" t="s">
        <v>5</v>
      </c>
      <c r="B187" s="2" t="s">
        <v>6360</v>
      </c>
      <c r="C187" s="2" t="s">
        <v>6359</v>
      </c>
      <c r="D187" s="3" t="s">
        <v>6361</v>
      </c>
      <c r="E187" s="11" t="s">
        <v>6961</v>
      </c>
    </row>
    <row r="188" spans="1:5" x14ac:dyDescent="0.25">
      <c r="A188" s="10" t="s">
        <v>5</v>
      </c>
      <c r="B188" s="2" t="s">
        <v>6363</v>
      </c>
      <c r="C188" s="2" t="s">
        <v>6362</v>
      </c>
      <c r="D188" s="3" t="s">
        <v>6364</v>
      </c>
      <c r="E188" s="11" t="s">
        <v>6961</v>
      </c>
    </row>
    <row r="189" spans="1:5" x14ac:dyDescent="0.25">
      <c r="A189" s="10" t="s">
        <v>5</v>
      </c>
      <c r="B189" s="2" t="s">
        <v>6366</v>
      </c>
      <c r="C189" s="2" t="s">
        <v>6365</v>
      </c>
      <c r="D189" s="3" t="s">
        <v>6367</v>
      </c>
      <c r="E189" s="11" t="s">
        <v>6961</v>
      </c>
    </row>
    <row r="190" spans="1:5" x14ac:dyDescent="0.25">
      <c r="A190" s="10" t="s">
        <v>5</v>
      </c>
      <c r="B190" s="2" t="s">
        <v>6369</v>
      </c>
      <c r="C190" s="2" t="s">
        <v>6368</v>
      </c>
      <c r="D190" s="3" t="s">
        <v>6370</v>
      </c>
      <c r="E190" s="11" t="s">
        <v>6961</v>
      </c>
    </row>
    <row r="191" spans="1:5" x14ac:dyDescent="0.25">
      <c r="A191" s="10" t="s">
        <v>5</v>
      </c>
      <c r="B191" s="2" t="s">
        <v>6372</v>
      </c>
      <c r="C191" s="2" t="s">
        <v>6371</v>
      </c>
      <c r="D191" s="3" t="s">
        <v>6373</v>
      </c>
      <c r="E191" s="11" t="s">
        <v>6961</v>
      </c>
    </row>
    <row r="192" spans="1:5" x14ac:dyDescent="0.25">
      <c r="A192" s="10" t="s">
        <v>5</v>
      </c>
      <c r="B192" s="2" t="s">
        <v>6375</v>
      </c>
      <c r="C192" s="2" t="s">
        <v>6374</v>
      </c>
      <c r="D192" s="3" t="s">
        <v>6376</v>
      </c>
      <c r="E192" s="11" t="s">
        <v>6961</v>
      </c>
    </row>
    <row r="193" spans="1:5" x14ac:dyDescent="0.25">
      <c r="A193" s="10" t="s">
        <v>5</v>
      </c>
      <c r="B193" s="2" t="s">
        <v>6378</v>
      </c>
      <c r="C193" s="2" t="s">
        <v>6377</v>
      </c>
      <c r="D193" s="3" t="s">
        <v>6379</v>
      </c>
      <c r="E193" s="11" t="s">
        <v>6961</v>
      </c>
    </row>
    <row r="194" spans="1:5" x14ac:dyDescent="0.25">
      <c r="A194" s="10" t="s">
        <v>5</v>
      </c>
      <c r="B194" s="2" t="s">
        <v>6381</v>
      </c>
      <c r="C194" s="2" t="s">
        <v>6380</v>
      </c>
      <c r="D194" s="3" t="s">
        <v>6382</v>
      </c>
      <c r="E194" s="11" t="s">
        <v>6961</v>
      </c>
    </row>
    <row r="195" spans="1:5" x14ac:dyDescent="0.25">
      <c r="A195" s="10" t="s">
        <v>5</v>
      </c>
      <c r="B195" s="2" t="s">
        <v>6384</v>
      </c>
      <c r="C195" s="2" t="s">
        <v>6383</v>
      </c>
      <c r="D195" s="3" t="s">
        <v>6385</v>
      </c>
      <c r="E195" s="11" t="s">
        <v>6961</v>
      </c>
    </row>
    <row r="196" spans="1:5" x14ac:dyDescent="0.25">
      <c r="A196" s="10" t="s">
        <v>5</v>
      </c>
      <c r="B196" s="2" t="s">
        <v>6387</v>
      </c>
      <c r="C196" s="2" t="s">
        <v>6386</v>
      </c>
      <c r="D196" s="3" t="s">
        <v>6388</v>
      </c>
      <c r="E196" s="11" t="s">
        <v>6961</v>
      </c>
    </row>
    <row r="197" spans="1:5" x14ac:dyDescent="0.25">
      <c r="A197" s="10" t="s">
        <v>5</v>
      </c>
      <c r="B197" s="2" t="s">
        <v>6390</v>
      </c>
      <c r="C197" s="2" t="s">
        <v>6389</v>
      </c>
      <c r="D197" s="3" t="s">
        <v>6391</v>
      </c>
      <c r="E197" s="11" t="s">
        <v>6961</v>
      </c>
    </row>
    <row r="198" spans="1:5" x14ac:dyDescent="0.25">
      <c r="A198" s="10" t="s">
        <v>5</v>
      </c>
      <c r="B198" s="2" t="s">
        <v>6393</v>
      </c>
      <c r="C198" s="2" t="s">
        <v>6392</v>
      </c>
      <c r="D198" s="3" t="s">
        <v>6394</v>
      </c>
      <c r="E198" s="11" t="s">
        <v>6961</v>
      </c>
    </row>
    <row r="199" spans="1:5" x14ac:dyDescent="0.25">
      <c r="A199" s="10" t="s">
        <v>5</v>
      </c>
      <c r="B199" s="2" t="s">
        <v>6396</v>
      </c>
      <c r="C199" s="2" t="s">
        <v>6395</v>
      </c>
      <c r="D199" s="3" t="s">
        <v>6397</v>
      </c>
      <c r="E199" s="11" t="s">
        <v>6961</v>
      </c>
    </row>
    <row r="200" spans="1:5" x14ac:dyDescent="0.25">
      <c r="A200" s="10" t="s">
        <v>5</v>
      </c>
      <c r="B200" s="2" t="s">
        <v>6399</v>
      </c>
      <c r="C200" s="2" t="s">
        <v>6398</v>
      </c>
      <c r="D200" s="3" t="s">
        <v>4008</v>
      </c>
      <c r="E200" s="11" t="s">
        <v>6961</v>
      </c>
    </row>
    <row r="201" spans="1:5" x14ac:dyDescent="0.25">
      <c r="A201" s="10" t="s">
        <v>5</v>
      </c>
      <c r="B201" s="2" t="s">
        <v>6401</v>
      </c>
      <c r="C201" s="2" t="s">
        <v>6400</v>
      </c>
      <c r="D201" s="3" t="s">
        <v>6402</v>
      </c>
      <c r="E201" s="11" t="s">
        <v>6961</v>
      </c>
    </row>
    <row r="202" spans="1:5" x14ac:dyDescent="0.25">
      <c r="A202" s="10" t="s">
        <v>5</v>
      </c>
      <c r="B202" s="2" t="s">
        <v>6404</v>
      </c>
      <c r="C202" s="2" t="s">
        <v>6403</v>
      </c>
      <c r="D202" s="4" t="s">
        <v>6405</v>
      </c>
      <c r="E202" s="11" t="s">
        <v>6961</v>
      </c>
    </row>
    <row r="203" spans="1:5" x14ac:dyDescent="0.25">
      <c r="A203" s="10" t="s">
        <v>5</v>
      </c>
      <c r="B203" s="2" t="s">
        <v>6407</v>
      </c>
      <c r="C203" s="2" t="s">
        <v>6406</v>
      </c>
      <c r="D203" s="4" t="s">
        <v>6408</v>
      </c>
      <c r="E203" s="11" t="s">
        <v>6961</v>
      </c>
    </row>
    <row r="204" spans="1:5" x14ac:dyDescent="0.25">
      <c r="A204" s="10" t="s">
        <v>5</v>
      </c>
      <c r="B204" s="2" t="s">
        <v>6410</v>
      </c>
      <c r="C204" s="2" t="s">
        <v>6409</v>
      </c>
      <c r="D204" s="4" t="s">
        <v>6411</v>
      </c>
      <c r="E204" s="11" t="s">
        <v>6961</v>
      </c>
    </row>
    <row r="205" spans="1:5" x14ac:dyDescent="0.25">
      <c r="A205" s="10" t="s">
        <v>5</v>
      </c>
      <c r="B205" s="2" t="s">
        <v>6792</v>
      </c>
      <c r="C205" s="2" t="s">
        <v>6791</v>
      </c>
      <c r="D205" s="3" t="s">
        <v>6793</v>
      </c>
      <c r="E205" s="11" t="s">
        <v>6961</v>
      </c>
    </row>
    <row r="206" spans="1:5" x14ac:dyDescent="0.25">
      <c r="A206" s="10" t="s">
        <v>5</v>
      </c>
      <c r="B206" s="2" t="s">
        <v>6795</v>
      </c>
      <c r="C206" s="2" t="s">
        <v>6794</v>
      </c>
      <c r="D206" s="3" t="s">
        <v>6796</v>
      </c>
      <c r="E206" s="11" t="s">
        <v>6961</v>
      </c>
    </row>
    <row r="207" spans="1:5" x14ac:dyDescent="0.25">
      <c r="A207" s="10" t="s">
        <v>5</v>
      </c>
      <c r="B207" s="2" t="s">
        <v>6798</v>
      </c>
      <c r="C207" s="2" t="s">
        <v>6797</v>
      </c>
      <c r="D207" s="3" t="s">
        <v>6799</v>
      </c>
      <c r="E207" s="11" t="s">
        <v>6961</v>
      </c>
    </row>
    <row r="208" spans="1:5" x14ac:dyDescent="0.25">
      <c r="A208" s="10" t="s">
        <v>5</v>
      </c>
      <c r="B208" s="2" t="s">
        <v>6801</v>
      </c>
      <c r="C208" s="2" t="s">
        <v>6800</v>
      </c>
      <c r="D208" s="3" t="s">
        <v>6802</v>
      </c>
      <c r="E208" s="11" t="s">
        <v>6961</v>
      </c>
    </row>
    <row r="209" spans="1:5" x14ac:dyDescent="0.25">
      <c r="A209" s="10" t="s">
        <v>5</v>
      </c>
      <c r="B209" s="2" t="s">
        <v>6804</v>
      </c>
      <c r="C209" s="2" t="s">
        <v>6803</v>
      </c>
      <c r="D209" s="3" t="s">
        <v>6805</v>
      </c>
      <c r="E209" s="11" t="s">
        <v>6961</v>
      </c>
    </row>
    <row r="210" spans="1:5" x14ac:dyDescent="0.25">
      <c r="A210" s="10" t="s">
        <v>5</v>
      </c>
      <c r="B210" s="2" t="s">
        <v>6807</v>
      </c>
      <c r="C210" s="2" t="s">
        <v>6806</v>
      </c>
      <c r="D210" s="3" t="s">
        <v>6808</v>
      </c>
      <c r="E210" s="11" t="s">
        <v>6961</v>
      </c>
    </row>
    <row r="211" spans="1:5" x14ac:dyDescent="0.25">
      <c r="A211" s="10" t="s">
        <v>5</v>
      </c>
      <c r="B211" s="2" t="s">
        <v>6810</v>
      </c>
      <c r="C211" s="2" t="s">
        <v>6809</v>
      </c>
      <c r="D211" s="3" t="s">
        <v>6811</v>
      </c>
      <c r="E211" s="11" t="s">
        <v>6961</v>
      </c>
    </row>
    <row r="212" spans="1:5" x14ac:dyDescent="0.25">
      <c r="A212" s="10" t="s">
        <v>5</v>
      </c>
      <c r="B212" s="2" t="s">
        <v>6813</v>
      </c>
      <c r="C212" s="2" t="s">
        <v>6812</v>
      </c>
      <c r="D212" s="3" t="s">
        <v>6814</v>
      </c>
      <c r="E212" s="11" t="s">
        <v>6961</v>
      </c>
    </row>
    <row r="213" spans="1:5" x14ac:dyDescent="0.25">
      <c r="A213" s="10" t="s">
        <v>5</v>
      </c>
      <c r="B213" s="2" t="s">
        <v>6816</v>
      </c>
      <c r="C213" s="2" t="s">
        <v>6815</v>
      </c>
      <c r="D213" s="3" t="s">
        <v>6817</v>
      </c>
      <c r="E213" s="11" t="s">
        <v>6961</v>
      </c>
    </row>
    <row r="214" spans="1:5" x14ac:dyDescent="0.25">
      <c r="A214" s="10" t="s">
        <v>5</v>
      </c>
      <c r="B214" s="2" t="s">
        <v>6819</v>
      </c>
      <c r="C214" s="2" t="s">
        <v>6818</v>
      </c>
      <c r="D214" s="3" t="s">
        <v>6820</v>
      </c>
      <c r="E214" s="11" t="s">
        <v>6961</v>
      </c>
    </row>
    <row r="215" spans="1:5" x14ac:dyDescent="0.25">
      <c r="A215" s="10" t="s">
        <v>5</v>
      </c>
      <c r="B215" s="2" t="s">
        <v>6822</v>
      </c>
      <c r="C215" s="2" t="s">
        <v>6821</v>
      </c>
      <c r="D215" s="3" t="s">
        <v>6823</v>
      </c>
      <c r="E215" s="11" t="s">
        <v>6961</v>
      </c>
    </row>
    <row r="216" spans="1:5" x14ac:dyDescent="0.25">
      <c r="A216" s="10" t="s">
        <v>5</v>
      </c>
      <c r="B216" s="2" t="s">
        <v>6825</v>
      </c>
      <c r="C216" s="2" t="s">
        <v>6824</v>
      </c>
      <c r="D216" s="3" t="s">
        <v>6826</v>
      </c>
      <c r="E216" s="11" t="s">
        <v>6961</v>
      </c>
    </row>
    <row r="217" spans="1:5" x14ac:dyDescent="0.25">
      <c r="A217" s="10" t="s">
        <v>5</v>
      </c>
      <c r="B217" s="2" t="s">
        <v>6828</v>
      </c>
      <c r="C217" s="2" t="s">
        <v>6827</v>
      </c>
      <c r="D217" s="3" t="s">
        <v>6829</v>
      </c>
      <c r="E217" s="11" t="s">
        <v>6961</v>
      </c>
    </row>
    <row r="218" spans="1:5" x14ac:dyDescent="0.25">
      <c r="A218" s="10" t="s">
        <v>5</v>
      </c>
      <c r="B218" s="2" t="s">
        <v>6831</v>
      </c>
      <c r="C218" s="2" t="s">
        <v>6830</v>
      </c>
      <c r="D218" s="3" t="s">
        <v>6832</v>
      </c>
      <c r="E218" s="11" t="s">
        <v>6961</v>
      </c>
    </row>
    <row r="219" spans="1:5" x14ac:dyDescent="0.25">
      <c r="A219" s="10" t="s">
        <v>5</v>
      </c>
      <c r="B219" s="2" t="s">
        <v>6834</v>
      </c>
      <c r="C219" s="2" t="s">
        <v>6833</v>
      </c>
      <c r="D219" s="3" t="s">
        <v>6835</v>
      </c>
      <c r="E219" s="11" t="s">
        <v>6961</v>
      </c>
    </row>
    <row r="220" spans="1:5" x14ac:dyDescent="0.25">
      <c r="A220" s="10" t="s">
        <v>5</v>
      </c>
      <c r="B220" s="2" t="s">
        <v>6837</v>
      </c>
      <c r="C220" s="2" t="s">
        <v>6836</v>
      </c>
      <c r="D220" s="3" t="s">
        <v>6838</v>
      </c>
      <c r="E220" s="11" t="s">
        <v>6961</v>
      </c>
    </row>
    <row r="221" spans="1:5" x14ac:dyDescent="0.25">
      <c r="A221" s="10" t="s">
        <v>5</v>
      </c>
      <c r="B221" s="2" t="s">
        <v>6840</v>
      </c>
      <c r="C221" s="2" t="s">
        <v>6839</v>
      </c>
      <c r="D221" s="3" t="s">
        <v>6841</v>
      </c>
      <c r="E221" s="11" t="s">
        <v>6961</v>
      </c>
    </row>
    <row r="222" spans="1:5" x14ac:dyDescent="0.25">
      <c r="A222" s="10" t="s">
        <v>5</v>
      </c>
      <c r="B222" s="2" t="s">
        <v>6843</v>
      </c>
      <c r="C222" s="2" t="s">
        <v>6842</v>
      </c>
      <c r="D222" s="3" t="s">
        <v>6844</v>
      </c>
      <c r="E222" s="11" t="s">
        <v>6961</v>
      </c>
    </row>
    <row r="223" spans="1:5" x14ac:dyDescent="0.25">
      <c r="A223" s="10" t="s">
        <v>5</v>
      </c>
      <c r="B223" s="2" t="s">
        <v>6846</v>
      </c>
      <c r="C223" s="2" t="s">
        <v>6845</v>
      </c>
      <c r="D223" s="3" t="s">
        <v>6847</v>
      </c>
      <c r="E223" s="11" t="s">
        <v>6961</v>
      </c>
    </row>
    <row r="224" spans="1:5" x14ac:dyDescent="0.25">
      <c r="A224" s="10" t="s">
        <v>5</v>
      </c>
      <c r="B224" s="2" t="s">
        <v>6849</v>
      </c>
      <c r="C224" s="2" t="s">
        <v>6848</v>
      </c>
      <c r="D224" s="3" t="s">
        <v>6850</v>
      </c>
      <c r="E224" s="11" t="s">
        <v>6961</v>
      </c>
    </row>
    <row r="225" spans="1:5" x14ac:dyDescent="0.25">
      <c r="A225" s="10" t="s">
        <v>5</v>
      </c>
      <c r="B225" s="2" t="s">
        <v>6852</v>
      </c>
      <c r="C225" s="2" t="s">
        <v>6851</v>
      </c>
      <c r="D225" s="3" t="s">
        <v>6853</v>
      </c>
      <c r="E225" s="11" t="s">
        <v>6961</v>
      </c>
    </row>
    <row r="226" spans="1:5" x14ac:dyDescent="0.25">
      <c r="A226" s="10" t="s">
        <v>5</v>
      </c>
      <c r="B226" s="2" t="s">
        <v>6855</v>
      </c>
      <c r="C226" s="2" t="s">
        <v>6854</v>
      </c>
      <c r="D226" s="3" t="s">
        <v>6856</v>
      </c>
      <c r="E226" s="11" t="s">
        <v>6961</v>
      </c>
    </row>
    <row r="227" spans="1:5" x14ac:dyDescent="0.25">
      <c r="A227" s="10" t="s">
        <v>5</v>
      </c>
      <c r="B227" s="2" t="s">
        <v>6858</v>
      </c>
      <c r="C227" s="2" t="s">
        <v>6857</v>
      </c>
      <c r="D227" s="3" t="s">
        <v>6859</v>
      </c>
      <c r="E227" s="11" t="s">
        <v>6961</v>
      </c>
    </row>
    <row r="228" spans="1:5" x14ac:dyDescent="0.25">
      <c r="A228" s="10" t="s">
        <v>5</v>
      </c>
      <c r="B228" s="2" t="s">
        <v>6861</v>
      </c>
      <c r="C228" s="2" t="s">
        <v>6860</v>
      </c>
      <c r="D228" s="3" t="s">
        <v>3996</v>
      </c>
      <c r="E228" s="11" t="s">
        <v>6961</v>
      </c>
    </row>
    <row r="229" spans="1:5" x14ac:dyDescent="0.25">
      <c r="A229" s="10" t="s">
        <v>5</v>
      </c>
      <c r="B229" s="2" t="s">
        <v>6863</v>
      </c>
      <c r="C229" s="2" t="s">
        <v>6862</v>
      </c>
      <c r="D229" s="3" t="s">
        <v>6864</v>
      </c>
      <c r="E229" s="11" t="s">
        <v>6961</v>
      </c>
    </row>
    <row r="230" spans="1:5" x14ac:dyDescent="0.25">
      <c r="A230" s="10" t="s">
        <v>5</v>
      </c>
      <c r="B230" s="2" t="s">
        <v>6866</v>
      </c>
      <c r="C230" s="2" t="s">
        <v>6865</v>
      </c>
      <c r="D230" s="3" t="s">
        <v>6867</v>
      </c>
      <c r="E230" s="11" t="s">
        <v>6961</v>
      </c>
    </row>
    <row r="231" spans="1:5" x14ac:dyDescent="0.25">
      <c r="A231" s="10" t="s">
        <v>5</v>
      </c>
      <c r="B231" s="2" t="s">
        <v>6869</v>
      </c>
      <c r="C231" s="2" t="s">
        <v>6868</v>
      </c>
      <c r="D231" s="3" t="s">
        <v>6870</v>
      </c>
      <c r="E231" s="11" t="s">
        <v>6961</v>
      </c>
    </row>
    <row r="232" spans="1:5" x14ac:dyDescent="0.25">
      <c r="A232" s="10" t="s">
        <v>5</v>
      </c>
      <c r="B232" s="2" t="s">
        <v>6872</v>
      </c>
      <c r="C232" s="2" t="s">
        <v>6871</v>
      </c>
      <c r="D232" s="3" t="s">
        <v>6873</v>
      </c>
      <c r="E232" s="11" t="s">
        <v>6961</v>
      </c>
    </row>
    <row r="233" spans="1:5" x14ac:dyDescent="0.25">
      <c r="A233" s="10" t="s">
        <v>5</v>
      </c>
      <c r="B233" s="2" t="s">
        <v>6875</v>
      </c>
      <c r="C233" s="2" t="s">
        <v>6874</v>
      </c>
      <c r="D233" s="3" t="s">
        <v>6876</v>
      </c>
      <c r="E233" s="11" t="s">
        <v>6961</v>
      </c>
    </row>
    <row r="234" spans="1:5" x14ac:dyDescent="0.25">
      <c r="A234" s="10" t="s">
        <v>5</v>
      </c>
      <c r="B234" s="2" t="s">
        <v>6878</v>
      </c>
      <c r="C234" s="2" t="s">
        <v>6877</v>
      </c>
      <c r="D234" s="3" t="s">
        <v>6879</v>
      </c>
      <c r="E234" s="11" t="s">
        <v>6961</v>
      </c>
    </row>
    <row r="235" spans="1:5" x14ac:dyDescent="0.25">
      <c r="A235" s="10" t="s">
        <v>5</v>
      </c>
      <c r="B235" s="2" t="s">
        <v>6881</v>
      </c>
      <c r="C235" s="2" t="s">
        <v>6880</v>
      </c>
      <c r="D235" s="3" t="s">
        <v>6882</v>
      </c>
      <c r="E235" s="11" t="s">
        <v>6961</v>
      </c>
    </row>
    <row r="236" spans="1:5" x14ac:dyDescent="0.25">
      <c r="A236" s="10" t="s">
        <v>5</v>
      </c>
      <c r="B236" s="2" t="s">
        <v>6884</v>
      </c>
      <c r="C236" s="2" t="s">
        <v>6883</v>
      </c>
      <c r="D236" s="3" t="s">
        <v>6885</v>
      </c>
      <c r="E236" s="11" t="s">
        <v>6961</v>
      </c>
    </row>
    <row r="237" spans="1:5" x14ac:dyDescent="0.25">
      <c r="A237" s="10" t="s">
        <v>5</v>
      </c>
      <c r="B237" s="2" t="s">
        <v>6887</v>
      </c>
      <c r="C237" s="2" t="s">
        <v>6886</v>
      </c>
      <c r="D237" s="3" t="s">
        <v>6888</v>
      </c>
      <c r="E237" s="11" t="s">
        <v>6961</v>
      </c>
    </row>
    <row r="238" spans="1:5" x14ac:dyDescent="0.25">
      <c r="A238" s="10" t="s">
        <v>5</v>
      </c>
      <c r="B238" s="2" t="s">
        <v>6890</v>
      </c>
      <c r="C238" s="2" t="s">
        <v>6889</v>
      </c>
      <c r="D238" s="3" t="s">
        <v>6891</v>
      </c>
      <c r="E238" s="11" t="s">
        <v>6961</v>
      </c>
    </row>
    <row r="239" spans="1:5" x14ac:dyDescent="0.25">
      <c r="A239" s="10" t="s">
        <v>5</v>
      </c>
      <c r="B239" s="2" t="s">
        <v>6893</v>
      </c>
      <c r="C239" s="2" t="s">
        <v>6892</v>
      </c>
      <c r="D239" s="3" t="s">
        <v>6894</v>
      </c>
      <c r="E239" s="11" t="s">
        <v>6961</v>
      </c>
    </row>
    <row r="240" spans="1:5" x14ac:dyDescent="0.25">
      <c r="A240" s="10" t="s">
        <v>5</v>
      </c>
      <c r="B240" s="2" t="s">
        <v>6896</v>
      </c>
      <c r="C240" s="2" t="s">
        <v>6895</v>
      </c>
      <c r="D240" s="3" t="s">
        <v>6897</v>
      </c>
      <c r="E240" s="11" t="s">
        <v>6961</v>
      </c>
    </row>
    <row r="241" spans="1:5" x14ac:dyDescent="0.25">
      <c r="A241" s="10" t="s">
        <v>5</v>
      </c>
      <c r="B241" s="2" t="s">
        <v>6899</v>
      </c>
      <c r="C241" s="2" t="s">
        <v>6898</v>
      </c>
      <c r="D241" s="3" t="s">
        <v>6900</v>
      </c>
      <c r="E241" s="11" t="s">
        <v>6961</v>
      </c>
    </row>
    <row r="242" spans="1:5" x14ac:dyDescent="0.25">
      <c r="A242" s="10" t="s">
        <v>5</v>
      </c>
      <c r="B242" s="2" t="s">
        <v>6902</v>
      </c>
      <c r="C242" s="2" t="s">
        <v>6901</v>
      </c>
      <c r="D242" s="3" t="s">
        <v>6903</v>
      </c>
      <c r="E242" s="11" t="s">
        <v>6961</v>
      </c>
    </row>
    <row r="243" spans="1:5" x14ac:dyDescent="0.25">
      <c r="A243" s="10" t="s">
        <v>5</v>
      </c>
      <c r="B243" s="2" t="s">
        <v>6905</v>
      </c>
      <c r="C243" s="2" t="s">
        <v>6904</v>
      </c>
      <c r="D243" s="3" t="s">
        <v>6906</v>
      </c>
      <c r="E243" s="11" t="s">
        <v>6961</v>
      </c>
    </row>
    <row r="244" spans="1:5" x14ac:dyDescent="0.25">
      <c r="A244" s="10" t="s">
        <v>5</v>
      </c>
      <c r="B244" s="2" t="s">
        <v>6908</v>
      </c>
      <c r="C244" s="2" t="s">
        <v>6907</v>
      </c>
      <c r="D244" s="3" t="s">
        <v>6909</v>
      </c>
      <c r="E244" s="11" t="s">
        <v>6961</v>
      </c>
    </row>
    <row r="245" spans="1:5" x14ac:dyDescent="0.25">
      <c r="A245" s="10" t="s">
        <v>5</v>
      </c>
      <c r="B245" s="2" t="s">
        <v>6911</v>
      </c>
      <c r="C245" s="2" t="s">
        <v>6910</v>
      </c>
      <c r="D245" s="3" t="s">
        <v>6912</v>
      </c>
      <c r="E245" s="11" t="s">
        <v>6961</v>
      </c>
    </row>
    <row r="246" spans="1:5" x14ac:dyDescent="0.25">
      <c r="A246" s="10" t="s">
        <v>5</v>
      </c>
      <c r="B246" s="2" t="s">
        <v>6914</v>
      </c>
      <c r="C246" s="2" t="s">
        <v>6913</v>
      </c>
      <c r="D246" s="3" t="s">
        <v>6915</v>
      </c>
      <c r="E246" s="11" t="s">
        <v>6961</v>
      </c>
    </row>
    <row r="247" spans="1:5" x14ac:dyDescent="0.25">
      <c r="A247" s="10" t="s">
        <v>5</v>
      </c>
      <c r="B247" s="2" t="s">
        <v>6917</v>
      </c>
      <c r="C247" s="2" t="s">
        <v>6916</v>
      </c>
      <c r="D247" s="3" t="s">
        <v>6918</v>
      </c>
      <c r="E247" s="11" t="s">
        <v>6961</v>
      </c>
    </row>
    <row r="248" spans="1:5" x14ac:dyDescent="0.25">
      <c r="A248" s="10" t="s">
        <v>5</v>
      </c>
      <c r="B248" s="2" t="s">
        <v>6920</v>
      </c>
      <c r="C248" s="2" t="s">
        <v>6919</v>
      </c>
      <c r="D248" s="3" t="s">
        <v>6921</v>
      </c>
      <c r="E248" s="11" t="s">
        <v>6961</v>
      </c>
    </row>
    <row r="249" spans="1:5" x14ac:dyDescent="0.25">
      <c r="A249" s="10" t="s">
        <v>5</v>
      </c>
      <c r="B249" s="2" t="s">
        <v>6923</v>
      </c>
      <c r="C249" s="2" t="s">
        <v>6922</v>
      </c>
      <c r="D249" s="3" t="s">
        <v>6924</v>
      </c>
      <c r="E249" s="11" t="s">
        <v>6961</v>
      </c>
    </row>
    <row r="250" spans="1:5" x14ac:dyDescent="0.25">
      <c r="A250" s="10" t="s">
        <v>5</v>
      </c>
      <c r="B250" s="2" t="s">
        <v>6926</v>
      </c>
      <c r="C250" s="2" t="s">
        <v>6925</v>
      </c>
      <c r="D250" s="4" t="s">
        <v>6927</v>
      </c>
      <c r="E250" s="11" t="s">
        <v>6961</v>
      </c>
    </row>
    <row r="251" spans="1:5" x14ac:dyDescent="0.25">
      <c r="A251" s="10" t="s">
        <v>5</v>
      </c>
      <c r="B251" s="2" t="s">
        <v>6929</v>
      </c>
      <c r="C251" s="2" t="s">
        <v>6928</v>
      </c>
      <c r="D251" s="4" t="s">
        <v>6930</v>
      </c>
      <c r="E251" s="11" t="s">
        <v>6961</v>
      </c>
    </row>
    <row r="252" spans="1:5" x14ac:dyDescent="0.25">
      <c r="A252" s="10" t="s">
        <v>5</v>
      </c>
      <c r="B252" s="2" t="s">
        <v>6932</v>
      </c>
      <c r="C252" s="2" t="s">
        <v>6931</v>
      </c>
      <c r="D252" s="4" t="s">
        <v>6933</v>
      </c>
      <c r="E252" s="11" t="s">
        <v>6961</v>
      </c>
    </row>
    <row r="253" spans="1:5" x14ac:dyDescent="0.25">
      <c r="A253" s="10" t="s">
        <v>5</v>
      </c>
      <c r="B253" s="2" t="s">
        <v>6935</v>
      </c>
      <c r="C253" s="2" t="s">
        <v>6934</v>
      </c>
      <c r="D253" s="4" t="s">
        <v>6936</v>
      </c>
      <c r="E253" s="11" t="s">
        <v>6961</v>
      </c>
    </row>
    <row r="254" spans="1:5" x14ac:dyDescent="0.25">
      <c r="A254" s="10" t="s">
        <v>5</v>
      </c>
      <c r="B254" s="2" t="s">
        <v>6938</v>
      </c>
      <c r="C254" s="2" t="s">
        <v>6937</v>
      </c>
      <c r="D254" s="4" t="s">
        <v>6939</v>
      </c>
      <c r="E254" s="11" t="s">
        <v>6961</v>
      </c>
    </row>
    <row r="255" spans="1:5" x14ac:dyDescent="0.25">
      <c r="A255" s="10" t="s">
        <v>5</v>
      </c>
      <c r="B255" s="2" t="s">
        <v>6941</v>
      </c>
      <c r="C255" s="2" t="s">
        <v>6940</v>
      </c>
      <c r="D255" s="4" t="s">
        <v>6942</v>
      </c>
      <c r="E255" s="11" t="s">
        <v>6961</v>
      </c>
    </row>
    <row r="256" spans="1:5" x14ac:dyDescent="0.25">
      <c r="A256" s="10" t="s">
        <v>5</v>
      </c>
      <c r="B256" s="2" t="s">
        <v>6944</v>
      </c>
      <c r="C256" s="2" t="s">
        <v>6943</v>
      </c>
      <c r="D256" s="4" t="s">
        <v>6945</v>
      </c>
      <c r="E256" s="11" t="s">
        <v>6961</v>
      </c>
    </row>
    <row r="257" spans="1:5" x14ac:dyDescent="0.25">
      <c r="A257" s="10" t="s">
        <v>5</v>
      </c>
      <c r="B257" s="2" t="s">
        <v>6947</v>
      </c>
      <c r="C257" s="2" t="s">
        <v>6946</v>
      </c>
      <c r="D257" s="4" t="s">
        <v>6948</v>
      </c>
      <c r="E257" s="11" t="s">
        <v>6961</v>
      </c>
    </row>
    <row r="258" spans="1:5" x14ac:dyDescent="0.25">
      <c r="A258" s="10" t="s">
        <v>5</v>
      </c>
      <c r="B258" s="2" t="s">
        <v>6950</v>
      </c>
      <c r="C258" s="2" t="s">
        <v>6949</v>
      </c>
      <c r="D258" s="5" t="s">
        <v>6951</v>
      </c>
      <c r="E258" s="11" t="s">
        <v>6961</v>
      </c>
    </row>
    <row r="259" spans="1:5" x14ac:dyDescent="0.25">
      <c r="A259" s="10" t="s">
        <v>5</v>
      </c>
      <c r="B259" s="2" t="s">
        <v>6953</v>
      </c>
      <c r="C259" s="2" t="s">
        <v>6952</v>
      </c>
      <c r="D259" s="5" t="s">
        <v>6954</v>
      </c>
      <c r="E259" s="11" t="s">
        <v>6961</v>
      </c>
    </row>
    <row r="260" spans="1:5" x14ac:dyDescent="0.25">
      <c r="A260" s="10" t="s">
        <v>5</v>
      </c>
      <c r="B260" s="2" t="s">
        <v>6956</v>
      </c>
      <c r="C260" s="2" t="s">
        <v>6955</v>
      </c>
      <c r="D260" s="5" t="s">
        <v>6957</v>
      </c>
      <c r="E260" s="11" t="s">
        <v>6961</v>
      </c>
    </row>
    <row r="261" spans="1:5" x14ac:dyDescent="0.25">
      <c r="A261" s="10" t="s">
        <v>5</v>
      </c>
      <c r="B261" s="2" t="s">
        <v>6959</v>
      </c>
      <c r="C261" s="2" t="s">
        <v>6958</v>
      </c>
      <c r="D261" s="5" t="s">
        <v>6960</v>
      </c>
      <c r="E261" s="11" t="s">
        <v>6961</v>
      </c>
    </row>
    <row r="262" spans="1:5" x14ac:dyDescent="0.25">
      <c r="A262" s="10" t="s">
        <v>5</v>
      </c>
      <c r="B262" s="2" t="s">
        <v>4396</v>
      </c>
      <c r="C262" s="2" t="s">
        <v>4395</v>
      </c>
      <c r="D262" s="3" t="s">
        <v>4397</v>
      </c>
      <c r="E262" s="11" t="s">
        <v>6961</v>
      </c>
    </row>
    <row r="263" spans="1:5" x14ac:dyDescent="0.25">
      <c r="A263" s="10" t="s">
        <v>5</v>
      </c>
      <c r="B263" s="2" t="s">
        <v>4399</v>
      </c>
      <c r="C263" s="2" t="s">
        <v>4398</v>
      </c>
      <c r="D263" s="3" t="s">
        <v>4400</v>
      </c>
      <c r="E263" s="11" t="s">
        <v>6961</v>
      </c>
    </row>
    <row r="264" spans="1:5" x14ac:dyDescent="0.25">
      <c r="A264" s="10" t="s">
        <v>5</v>
      </c>
      <c r="B264" s="2" t="s">
        <v>4402</v>
      </c>
      <c r="C264" s="2" t="s">
        <v>4401</v>
      </c>
      <c r="D264" s="3" t="s">
        <v>4403</v>
      </c>
      <c r="E264" s="11" t="s">
        <v>6961</v>
      </c>
    </row>
    <row r="265" spans="1:5" x14ac:dyDescent="0.25">
      <c r="A265" s="10" t="s">
        <v>5</v>
      </c>
      <c r="B265" s="2" t="s">
        <v>4405</v>
      </c>
      <c r="C265" s="2" t="s">
        <v>4404</v>
      </c>
      <c r="D265" s="3" t="s">
        <v>4406</v>
      </c>
      <c r="E265" s="11" t="s">
        <v>6961</v>
      </c>
    </row>
    <row r="266" spans="1:5" x14ac:dyDescent="0.25">
      <c r="A266" s="10" t="s">
        <v>5</v>
      </c>
      <c r="B266" s="2" t="s">
        <v>4408</v>
      </c>
      <c r="C266" s="2" t="s">
        <v>4407</v>
      </c>
      <c r="D266" s="3" t="s">
        <v>4409</v>
      </c>
      <c r="E266" s="11" t="s">
        <v>6961</v>
      </c>
    </row>
    <row r="267" spans="1:5" x14ac:dyDescent="0.25">
      <c r="A267" s="10" t="s">
        <v>5</v>
      </c>
      <c r="B267" s="2" t="s">
        <v>4411</v>
      </c>
      <c r="C267" s="2" t="s">
        <v>4410</v>
      </c>
      <c r="D267" s="3" t="s">
        <v>4412</v>
      </c>
      <c r="E267" s="11" t="s">
        <v>6961</v>
      </c>
    </row>
    <row r="268" spans="1:5" x14ac:dyDescent="0.25">
      <c r="A268" s="10" t="s">
        <v>5</v>
      </c>
      <c r="B268" s="2" t="s">
        <v>4414</v>
      </c>
      <c r="C268" s="2" t="s">
        <v>4413</v>
      </c>
      <c r="D268" s="3" t="s">
        <v>4415</v>
      </c>
      <c r="E268" s="11" t="s">
        <v>6961</v>
      </c>
    </row>
    <row r="269" spans="1:5" x14ac:dyDescent="0.25">
      <c r="A269" s="10" t="s">
        <v>5</v>
      </c>
      <c r="B269" s="2" t="s">
        <v>4417</v>
      </c>
      <c r="C269" s="2" t="s">
        <v>4416</v>
      </c>
      <c r="D269" s="3" t="s">
        <v>4418</v>
      </c>
      <c r="E269" s="11" t="s">
        <v>6961</v>
      </c>
    </row>
    <row r="270" spans="1:5" x14ac:dyDescent="0.25">
      <c r="A270" s="10" t="s">
        <v>5</v>
      </c>
      <c r="B270" s="2" t="s">
        <v>4420</v>
      </c>
      <c r="C270" s="2" t="s">
        <v>4419</v>
      </c>
      <c r="D270" s="3" t="s">
        <v>4421</v>
      </c>
      <c r="E270" s="11" t="s">
        <v>6961</v>
      </c>
    </row>
    <row r="271" spans="1:5" x14ac:dyDescent="0.25">
      <c r="A271" s="10" t="s">
        <v>5</v>
      </c>
      <c r="B271" s="2" t="s">
        <v>4423</v>
      </c>
      <c r="C271" s="2" t="s">
        <v>4422</v>
      </c>
      <c r="D271" s="3" t="s">
        <v>4424</v>
      </c>
      <c r="E271" s="11" t="s">
        <v>6961</v>
      </c>
    </row>
    <row r="272" spans="1:5" x14ac:dyDescent="0.25">
      <c r="A272" s="10" t="s">
        <v>5</v>
      </c>
      <c r="B272" s="2" t="s">
        <v>4426</v>
      </c>
      <c r="C272" s="2" t="s">
        <v>4425</v>
      </c>
      <c r="D272" s="3" t="s">
        <v>4427</v>
      </c>
      <c r="E272" s="11" t="s">
        <v>6961</v>
      </c>
    </row>
    <row r="273" spans="1:5" x14ac:dyDescent="0.25">
      <c r="A273" s="10" t="s">
        <v>5</v>
      </c>
      <c r="B273" s="2" t="s">
        <v>4429</v>
      </c>
      <c r="C273" s="2" t="s">
        <v>4428</v>
      </c>
      <c r="D273" s="3" t="s">
        <v>4430</v>
      </c>
      <c r="E273" s="11" t="s">
        <v>6961</v>
      </c>
    </row>
    <row r="274" spans="1:5" x14ac:dyDescent="0.25">
      <c r="A274" s="10" t="s">
        <v>5</v>
      </c>
      <c r="B274" s="2" t="s">
        <v>4432</v>
      </c>
      <c r="C274" s="2" t="s">
        <v>4431</v>
      </c>
      <c r="D274" s="3" t="s">
        <v>4433</v>
      </c>
      <c r="E274" s="11" t="s">
        <v>6961</v>
      </c>
    </row>
    <row r="275" spans="1:5" x14ac:dyDescent="0.25">
      <c r="A275" s="10" t="s">
        <v>5</v>
      </c>
      <c r="B275" s="2" t="s">
        <v>4435</v>
      </c>
      <c r="C275" s="2" t="s">
        <v>4434</v>
      </c>
      <c r="D275" s="3" t="s">
        <v>4436</v>
      </c>
      <c r="E275" s="11" t="s">
        <v>6961</v>
      </c>
    </row>
    <row r="276" spans="1:5" x14ac:dyDescent="0.25">
      <c r="A276" s="10" t="s">
        <v>5</v>
      </c>
      <c r="B276" s="2" t="s">
        <v>4438</v>
      </c>
      <c r="C276" s="2" t="s">
        <v>4437</v>
      </c>
      <c r="D276" s="3" t="s">
        <v>4439</v>
      </c>
      <c r="E276" s="11" t="s">
        <v>6961</v>
      </c>
    </row>
    <row r="277" spans="1:5" x14ac:dyDescent="0.25">
      <c r="A277" s="10" t="s">
        <v>5</v>
      </c>
      <c r="B277" s="2" t="s">
        <v>4441</v>
      </c>
      <c r="C277" s="2" t="s">
        <v>4440</v>
      </c>
      <c r="D277" s="3" t="s">
        <v>4442</v>
      </c>
      <c r="E277" s="11" t="s">
        <v>6961</v>
      </c>
    </row>
    <row r="278" spans="1:5" x14ac:dyDescent="0.25">
      <c r="A278" s="10" t="s">
        <v>5</v>
      </c>
      <c r="B278" s="2" t="s">
        <v>4444</v>
      </c>
      <c r="C278" s="2" t="s">
        <v>4443</v>
      </c>
      <c r="D278" s="3" t="s">
        <v>4445</v>
      </c>
      <c r="E278" s="11" t="s">
        <v>6961</v>
      </c>
    </row>
    <row r="279" spans="1:5" x14ac:dyDescent="0.25">
      <c r="A279" s="10" t="s">
        <v>5</v>
      </c>
      <c r="B279" s="2" t="s">
        <v>4447</v>
      </c>
      <c r="C279" s="2" t="s">
        <v>4446</v>
      </c>
      <c r="D279" s="3" t="s">
        <v>4448</v>
      </c>
      <c r="E279" s="11" t="s">
        <v>6961</v>
      </c>
    </row>
    <row r="280" spans="1:5" x14ac:dyDescent="0.25">
      <c r="A280" s="10" t="s">
        <v>5</v>
      </c>
      <c r="B280" s="2" t="s">
        <v>4450</v>
      </c>
      <c r="C280" s="2" t="s">
        <v>4449</v>
      </c>
      <c r="D280" s="3" t="s">
        <v>4451</v>
      </c>
      <c r="E280" s="11" t="s">
        <v>6961</v>
      </c>
    </row>
    <row r="281" spans="1:5" x14ac:dyDescent="0.25">
      <c r="A281" s="10" t="s">
        <v>5</v>
      </c>
      <c r="B281" s="2" t="s">
        <v>4453</v>
      </c>
      <c r="C281" s="2" t="s">
        <v>4452</v>
      </c>
      <c r="D281" s="3" t="s">
        <v>4454</v>
      </c>
      <c r="E281" s="11" t="s">
        <v>6961</v>
      </c>
    </row>
    <row r="282" spans="1:5" x14ac:dyDescent="0.25">
      <c r="A282" s="10" t="s">
        <v>5</v>
      </c>
      <c r="B282" s="2" t="s">
        <v>4456</v>
      </c>
      <c r="C282" s="2" t="s">
        <v>4455</v>
      </c>
      <c r="D282" s="3" t="s">
        <v>4457</v>
      </c>
      <c r="E282" s="11" t="s">
        <v>6961</v>
      </c>
    </row>
    <row r="283" spans="1:5" x14ac:dyDescent="0.25">
      <c r="A283" s="10" t="s">
        <v>5</v>
      </c>
      <c r="B283" s="2" t="s">
        <v>4459</v>
      </c>
      <c r="C283" s="2" t="s">
        <v>4458</v>
      </c>
      <c r="D283" s="3" t="s">
        <v>4460</v>
      </c>
      <c r="E283" s="11" t="s">
        <v>6961</v>
      </c>
    </row>
    <row r="284" spans="1:5" x14ac:dyDescent="0.25">
      <c r="A284" s="10" t="s">
        <v>5</v>
      </c>
      <c r="B284" s="2" t="s">
        <v>4462</v>
      </c>
      <c r="C284" s="2" t="s">
        <v>4461</v>
      </c>
      <c r="D284" s="3" t="s">
        <v>4463</v>
      </c>
      <c r="E284" s="11" t="s">
        <v>6961</v>
      </c>
    </row>
    <row r="285" spans="1:5" x14ac:dyDescent="0.25">
      <c r="A285" s="10" t="s">
        <v>5</v>
      </c>
      <c r="B285" s="2" t="s">
        <v>4465</v>
      </c>
      <c r="C285" s="2" t="s">
        <v>4464</v>
      </c>
      <c r="D285" s="3" t="s">
        <v>4466</v>
      </c>
      <c r="E285" s="11" t="s">
        <v>6961</v>
      </c>
    </row>
    <row r="286" spans="1:5" x14ac:dyDescent="0.25">
      <c r="A286" s="10" t="s">
        <v>5</v>
      </c>
      <c r="B286" s="2" t="s">
        <v>4468</v>
      </c>
      <c r="C286" s="2" t="s">
        <v>4467</v>
      </c>
      <c r="D286" s="3" t="s">
        <v>4469</v>
      </c>
      <c r="E286" s="11" t="s">
        <v>6961</v>
      </c>
    </row>
    <row r="287" spans="1:5" x14ac:dyDescent="0.25">
      <c r="A287" s="10" t="s">
        <v>5</v>
      </c>
      <c r="B287" s="2" t="s">
        <v>4471</v>
      </c>
      <c r="C287" s="2" t="s">
        <v>4470</v>
      </c>
      <c r="D287" s="3" t="s">
        <v>4472</v>
      </c>
      <c r="E287" s="11" t="s">
        <v>6961</v>
      </c>
    </row>
    <row r="288" spans="1:5" x14ac:dyDescent="0.25">
      <c r="A288" s="10" t="s">
        <v>5</v>
      </c>
      <c r="B288" s="2" t="s">
        <v>4474</v>
      </c>
      <c r="C288" s="2" t="s">
        <v>4473</v>
      </c>
      <c r="D288" s="3" t="s">
        <v>4475</v>
      </c>
      <c r="E288" s="11" t="s">
        <v>6961</v>
      </c>
    </row>
    <row r="289" spans="1:5" x14ac:dyDescent="0.25">
      <c r="A289" s="10" t="s">
        <v>5</v>
      </c>
      <c r="B289" s="2" t="s">
        <v>4477</v>
      </c>
      <c r="C289" s="2" t="s">
        <v>4476</v>
      </c>
      <c r="D289" s="3" t="s">
        <v>4478</v>
      </c>
      <c r="E289" s="11" t="s">
        <v>6961</v>
      </c>
    </row>
    <row r="290" spans="1:5" x14ac:dyDescent="0.25">
      <c r="A290" s="10" t="s">
        <v>5</v>
      </c>
      <c r="B290" s="2" t="s">
        <v>4480</v>
      </c>
      <c r="C290" s="2" t="s">
        <v>4479</v>
      </c>
      <c r="D290" s="3" t="s">
        <v>4481</v>
      </c>
      <c r="E290" s="11" t="s">
        <v>6961</v>
      </c>
    </row>
    <row r="291" spans="1:5" x14ac:dyDescent="0.25">
      <c r="A291" s="10" t="s">
        <v>5</v>
      </c>
      <c r="B291" s="2" t="s">
        <v>4483</v>
      </c>
      <c r="C291" s="2" t="s">
        <v>4482</v>
      </c>
      <c r="D291" s="3" t="s">
        <v>4484</v>
      </c>
      <c r="E291" s="11" t="s">
        <v>6961</v>
      </c>
    </row>
    <row r="292" spans="1:5" x14ac:dyDescent="0.25">
      <c r="A292" s="10" t="s">
        <v>5</v>
      </c>
      <c r="B292" s="2" t="s">
        <v>4486</v>
      </c>
      <c r="C292" s="2" t="s">
        <v>4485</v>
      </c>
      <c r="D292" s="3" t="s">
        <v>4487</v>
      </c>
      <c r="E292" s="11" t="s">
        <v>6961</v>
      </c>
    </row>
    <row r="293" spans="1:5" x14ac:dyDescent="0.25">
      <c r="A293" s="10" t="s">
        <v>5</v>
      </c>
      <c r="B293" s="2" t="s">
        <v>4489</v>
      </c>
      <c r="C293" s="2" t="s">
        <v>4488</v>
      </c>
      <c r="D293" s="3" t="s">
        <v>4490</v>
      </c>
      <c r="E293" s="11" t="s">
        <v>6961</v>
      </c>
    </row>
    <row r="294" spans="1:5" x14ac:dyDescent="0.25">
      <c r="A294" s="10" t="s">
        <v>5</v>
      </c>
      <c r="B294" s="2" t="s">
        <v>4492</v>
      </c>
      <c r="C294" s="2" t="s">
        <v>4491</v>
      </c>
      <c r="D294" s="3" t="s">
        <v>4493</v>
      </c>
      <c r="E294" s="11" t="s">
        <v>6961</v>
      </c>
    </row>
    <row r="295" spans="1:5" x14ac:dyDescent="0.25">
      <c r="A295" s="10" t="s">
        <v>5</v>
      </c>
      <c r="B295" s="2" t="s">
        <v>4495</v>
      </c>
      <c r="C295" s="2" t="s">
        <v>4494</v>
      </c>
      <c r="D295" s="3" t="s">
        <v>4496</v>
      </c>
      <c r="E295" s="11" t="s">
        <v>6961</v>
      </c>
    </row>
    <row r="296" spans="1:5" x14ac:dyDescent="0.25">
      <c r="A296" s="10" t="s">
        <v>5</v>
      </c>
      <c r="B296" s="2" t="s">
        <v>4498</v>
      </c>
      <c r="C296" s="2" t="s">
        <v>4497</v>
      </c>
      <c r="D296" s="3" t="s">
        <v>4499</v>
      </c>
      <c r="E296" s="11" t="s">
        <v>6961</v>
      </c>
    </row>
    <row r="297" spans="1:5" x14ac:dyDescent="0.25">
      <c r="A297" s="10" t="s">
        <v>5</v>
      </c>
      <c r="B297" s="2" t="s">
        <v>4501</v>
      </c>
      <c r="C297" s="2" t="s">
        <v>4500</v>
      </c>
      <c r="D297" s="3" t="s">
        <v>4502</v>
      </c>
      <c r="E297" s="11" t="s">
        <v>6961</v>
      </c>
    </row>
    <row r="298" spans="1:5" x14ac:dyDescent="0.25">
      <c r="A298" s="10" t="s">
        <v>5</v>
      </c>
      <c r="B298" s="2" t="s">
        <v>4504</v>
      </c>
      <c r="C298" s="2" t="s">
        <v>4503</v>
      </c>
      <c r="D298" s="3" t="s">
        <v>4505</v>
      </c>
      <c r="E298" s="11" t="s">
        <v>6961</v>
      </c>
    </row>
    <row r="299" spans="1:5" x14ac:dyDescent="0.25">
      <c r="A299" s="10" t="s">
        <v>5</v>
      </c>
      <c r="B299" s="2" t="s">
        <v>4507</v>
      </c>
      <c r="C299" s="2" t="s">
        <v>4506</v>
      </c>
      <c r="D299" s="3" t="s">
        <v>4508</v>
      </c>
      <c r="E299" s="11" t="s">
        <v>6961</v>
      </c>
    </row>
    <row r="300" spans="1:5" x14ac:dyDescent="0.25">
      <c r="A300" s="10" t="s">
        <v>5</v>
      </c>
      <c r="B300" s="2" t="s">
        <v>4510</v>
      </c>
      <c r="C300" s="2" t="s">
        <v>4509</v>
      </c>
      <c r="D300" s="3" t="s">
        <v>4511</v>
      </c>
      <c r="E300" s="11" t="s">
        <v>6961</v>
      </c>
    </row>
    <row r="301" spans="1:5" x14ac:dyDescent="0.25">
      <c r="A301" s="10" t="s">
        <v>5</v>
      </c>
      <c r="B301" s="2" t="s">
        <v>4513</v>
      </c>
      <c r="C301" s="2" t="s">
        <v>4512</v>
      </c>
      <c r="D301" s="3" t="s">
        <v>4514</v>
      </c>
      <c r="E301" s="11" t="s">
        <v>6961</v>
      </c>
    </row>
    <row r="302" spans="1:5" x14ac:dyDescent="0.25">
      <c r="A302" s="10" t="s">
        <v>5</v>
      </c>
      <c r="B302" s="2" t="s">
        <v>4516</v>
      </c>
      <c r="C302" s="2" t="s">
        <v>4515</v>
      </c>
      <c r="D302" s="3" t="s">
        <v>4517</v>
      </c>
      <c r="E302" s="11" t="s">
        <v>6961</v>
      </c>
    </row>
    <row r="303" spans="1:5" x14ac:dyDescent="0.25">
      <c r="A303" s="10" t="s">
        <v>5</v>
      </c>
      <c r="B303" s="2" t="s">
        <v>4519</v>
      </c>
      <c r="C303" s="2" t="s">
        <v>4518</v>
      </c>
      <c r="D303" s="3" t="s">
        <v>4520</v>
      </c>
      <c r="E303" s="11" t="s">
        <v>6961</v>
      </c>
    </row>
    <row r="304" spans="1:5" x14ac:dyDescent="0.25">
      <c r="A304" s="10" t="s">
        <v>5</v>
      </c>
      <c r="B304" s="2" t="s">
        <v>4522</v>
      </c>
      <c r="C304" s="2" t="s">
        <v>4521</v>
      </c>
      <c r="D304" s="3" t="s">
        <v>4523</v>
      </c>
      <c r="E304" s="11" t="s">
        <v>6961</v>
      </c>
    </row>
    <row r="305" spans="1:5" x14ac:dyDescent="0.25">
      <c r="A305" s="10" t="s">
        <v>5</v>
      </c>
      <c r="B305" s="2" t="s">
        <v>4525</v>
      </c>
      <c r="C305" s="2" t="s">
        <v>4524</v>
      </c>
      <c r="D305" s="3" t="s">
        <v>4526</v>
      </c>
      <c r="E305" s="11" t="s">
        <v>6961</v>
      </c>
    </row>
    <row r="306" spans="1:5" x14ac:dyDescent="0.25">
      <c r="A306" s="10" t="s">
        <v>5</v>
      </c>
      <c r="B306" s="2" t="s">
        <v>4528</v>
      </c>
      <c r="C306" s="2" t="s">
        <v>4527</v>
      </c>
      <c r="D306" s="3" t="s">
        <v>4529</v>
      </c>
      <c r="E306" s="11" t="s">
        <v>6961</v>
      </c>
    </row>
    <row r="307" spans="1:5" x14ac:dyDescent="0.25">
      <c r="A307" s="10" t="s">
        <v>5</v>
      </c>
      <c r="B307" s="2" t="s">
        <v>4531</v>
      </c>
      <c r="C307" s="2" t="s">
        <v>4530</v>
      </c>
      <c r="D307" s="3" t="s">
        <v>4532</v>
      </c>
      <c r="E307" s="11" t="s">
        <v>6961</v>
      </c>
    </row>
    <row r="308" spans="1:5" x14ac:dyDescent="0.25">
      <c r="A308" s="10" t="s">
        <v>5</v>
      </c>
      <c r="B308" s="2" t="s">
        <v>4534</v>
      </c>
      <c r="C308" s="2" t="s">
        <v>4533</v>
      </c>
      <c r="D308" s="3" t="s">
        <v>4535</v>
      </c>
      <c r="E308" s="11" t="s">
        <v>6961</v>
      </c>
    </row>
    <row r="309" spans="1:5" x14ac:dyDescent="0.25">
      <c r="A309" s="10" t="s">
        <v>5</v>
      </c>
      <c r="B309" s="2" t="s">
        <v>4537</v>
      </c>
      <c r="C309" s="2" t="s">
        <v>4536</v>
      </c>
      <c r="D309" s="3" t="s">
        <v>4538</v>
      </c>
      <c r="E309" s="11" t="s">
        <v>6961</v>
      </c>
    </row>
    <row r="310" spans="1:5" x14ac:dyDescent="0.25">
      <c r="A310" s="10" t="s">
        <v>5</v>
      </c>
      <c r="B310" s="2" t="s">
        <v>4540</v>
      </c>
      <c r="C310" s="2" t="s">
        <v>4539</v>
      </c>
      <c r="D310" s="3" t="s">
        <v>4541</v>
      </c>
      <c r="E310" s="11" t="s">
        <v>6961</v>
      </c>
    </row>
    <row r="311" spans="1:5" x14ac:dyDescent="0.25">
      <c r="A311" s="10" t="s">
        <v>5</v>
      </c>
      <c r="B311" s="2" t="s">
        <v>4543</v>
      </c>
      <c r="C311" s="2" t="s">
        <v>4542</v>
      </c>
      <c r="D311" s="3" t="s">
        <v>4544</v>
      </c>
      <c r="E311" s="11" t="s">
        <v>6961</v>
      </c>
    </row>
    <row r="312" spans="1:5" x14ac:dyDescent="0.25">
      <c r="A312" s="10" t="s">
        <v>5</v>
      </c>
      <c r="B312" s="2" t="s">
        <v>4546</v>
      </c>
      <c r="C312" s="2" t="s">
        <v>4545</v>
      </c>
      <c r="D312" s="3" t="s">
        <v>4547</v>
      </c>
      <c r="E312" s="11" t="s">
        <v>6961</v>
      </c>
    </row>
    <row r="313" spans="1:5" x14ac:dyDescent="0.25">
      <c r="A313" s="10" t="s">
        <v>5</v>
      </c>
      <c r="B313" s="2" t="s">
        <v>4549</v>
      </c>
      <c r="C313" s="2" t="s">
        <v>4548</v>
      </c>
      <c r="D313" s="3" t="s">
        <v>4550</v>
      </c>
      <c r="E313" s="11" t="s">
        <v>6961</v>
      </c>
    </row>
    <row r="314" spans="1:5" x14ac:dyDescent="0.25">
      <c r="A314" s="10" t="s">
        <v>5</v>
      </c>
      <c r="B314" s="2" t="s">
        <v>4552</v>
      </c>
      <c r="C314" s="2" t="s">
        <v>4551</v>
      </c>
      <c r="D314" s="3" t="s">
        <v>4553</v>
      </c>
      <c r="E314" s="11" t="s">
        <v>6961</v>
      </c>
    </row>
    <row r="315" spans="1:5" x14ac:dyDescent="0.25">
      <c r="A315" s="10" t="s">
        <v>5</v>
      </c>
      <c r="B315" s="2" t="s">
        <v>4555</v>
      </c>
      <c r="C315" s="2" t="s">
        <v>4554</v>
      </c>
      <c r="D315" s="3" t="s">
        <v>4556</v>
      </c>
      <c r="E315" s="11" t="s">
        <v>6961</v>
      </c>
    </row>
    <row r="316" spans="1:5" x14ac:dyDescent="0.25">
      <c r="A316" s="10" t="s">
        <v>5</v>
      </c>
      <c r="B316" s="2" t="s">
        <v>4558</v>
      </c>
      <c r="C316" s="2" t="s">
        <v>4557</v>
      </c>
      <c r="D316" s="3" t="s">
        <v>4559</v>
      </c>
      <c r="E316" s="11" t="s">
        <v>6961</v>
      </c>
    </row>
    <row r="317" spans="1:5" x14ac:dyDescent="0.25">
      <c r="A317" s="10" t="s">
        <v>5</v>
      </c>
      <c r="B317" s="2" t="s">
        <v>4561</v>
      </c>
      <c r="C317" s="2" t="s">
        <v>4560</v>
      </c>
      <c r="D317" s="3" t="s">
        <v>4562</v>
      </c>
      <c r="E317" s="11" t="s">
        <v>6961</v>
      </c>
    </row>
    <row r="318" spans="1:5" x14ac:dyDescent="0.25">
      <c r="A318" s="10" t="s">
        <v>5</v>
      </c>
      <c r="B318" s="2" t="s">
        <v>4564</v>
      </c>
      <c r="C318" s="2" t="s">
        <v>4563</v>
      </c>
      <c r="D318" s="3" t="s">
        <v>4565</v>
      </c>
      <c r="E318" s="11" t="s">
        <v>6961</v>
      </c>
    </row>
    <row r="319" spans="1:5" x14ac:dyDescent="0.25">
      <c r="A319" s="10" t="s">
        <v>5</v>
      </c>
      <c r="B319" s="2" t="s">
        <v>4567</v>
      </c>
      <c r="C319" s="2" t="s">
        <v>4566</v>
      </c>
      <c r="D319" s="3" t="s">
        <v>4568</v>
      </c>
      <c r="E319" s="11" t="s">
        <v>6961</v>
      </c>
    </row>
    <row r="320" spans="1:5" x14ac:dyDescent="0.25">
      <c r="A320" s="10" t="s">
        <v>5</v>
      </c>
      <c r="B320" s="2" t="s">
        <v>4570</v>
      </c>
      <c r="C320" s="2" t="s">
        <v>4569</v>
      </c>
      <c r="D320" s="3" t="s">
        <v>4571</v>
      </c>
      <c r="E320" s="11" t="s">
        <v>6961</v>
      </c>
    </row>
    <row r="321" spans="1:5" x14ac:dyDescent="0.25">
      <c r="A321" s="10" t="s">
        <v>5</v>
      </c>
      <c r="B321" s="2" t="s">
        <v>4573</v>
      </c>
      <c r="C321" s="2" t="s">
        <v>4572</v>
      </c>
      <c r="D321" s="3" t="s">
        <v>4574</v>
      </c>
      <c r="E321" s="11" t="s">
        <v>6961</v>
      </c>
    </row>
    <row r="322" spans="1:5" x14ac:dyDescent="0.25">
      <c r="A322" s="10" t="s">
        <v>5</v>
      </c>
      <c r="B322" s="2" t="s">
        <v>4576</v>
      </c>
      <c r="C322" s="2" t="s">
        <v>4575</v>
      </c>
      <c r="D322" s="3" t="s">
        <v>4577</v>
      </c>
      <c r="E322" s="11" t="s">
        <v>6961</v>
      </c>
    </row>
    <row r="323" spans="1:5" x14ac:dyDescent="0.25">
      <c r="A323" s="10" t="s">
        <v>5</v>
      </c>
      <c r="B323" s="2" t="s">
        <v>4579</v>
      </c>
      <c r="C323" s="2" t="s">
        <v>4578</v>
      </c>
      <c r="D323" s="3" t="s">
        <v>4580</v>
      </c>
      <c r="E323" s="11" t="s">
        <v>6961</v>
      </c>
    </row>
    <row r="324" spans="1:5" x14ac:dyDescent="0.25">
      <c r="A324" s="10" t="s">
        <v>5</v>
      </c>
      <c r="B324" s="2" t="s">
        <v>4582</v>
      </c>
      <c r="C324" s="2" t="s">
        <v>4581</v>
      </c>
      <c r="D324" s="3" t="s">
        <v>4583</v>
      </c>
      <c r="E324" s="11" t="s">
        <v>6961</v>
      </c>
    </row>
    <row r="325" spans="1:5" x14ac:dyDescent="0.25">
      <c r="A325" s="10" t="s">
        <v>5</v>
      </c>
      <c r="B325" s="2" t="s">
        <v>4585</v>
      </c>
      <c r="C325" s="2" t="s">
        <v>4584</v>
      </c>
      <c r="D325" s="3" t="s">
        <v>4586</v>
      </c>
      <c r="E325" s="11" t="s">
        <v>6961</v>
      </c>
    </row>
    <row r="326" spans="1:5" x14ac:dyDescent="0.25">
      <c r="A326" s="10" t="s">
        <v>5</v>
      </c>
      <c r="B326" s="2" t="s">
        <v>4588</v>
      </c>
      <c r="C326" s="2" t="s">
        <v>4587</v>
      </c>
      <c r="D326" s="3" t="s">
        <v>4589</v>
      </c>
      <c r="E326" s="11" t="s">
        <v>6961</v>
      </c>
    </row>
    <row r="327" spans="1:5" x14ac:dyDescent="0.25">
      <c r="A327" s="10" t="s">
        <v>5</v>
      </c>
      <c r="B327" s="2" t="s">
        <v>4591</v>
      </c>
      <c r="C327" s="2" t="s">
        <v>4590</v>
      </c>
      <c r="D327" s="3" t="s">
        <v>4592</v>
      </c>
      <c r="E327" s="11" t="s">
        <v>6961</v>
      </c>
    </row>
    <row r="328" spans="1:5" x14ac:dyDescent="0.25">
      <c r="A328" s="10" t="s">
        <v>5</v>
      </c>
      <c r="B328" s="2" t="s">
        <v>4594</v>
      </c>
      <c r="C328" s="2" t="s">
        <v>4593</v>
      </c>
      <c r="D328" s="3" t="s">
        <v>4595</v>
      </c>
      <c r="E328" s="11" t="s">
        <v>6961</v>
      </c>
    </row>
    <row r="329" spans="1:5" x14ac:dyDescent="0.25">
      <c r="A329" s="10" t="s">
        <v>5</v>
      </c>
      <c r="B329" s="2" t="s">
        <v>4597</v>
      </c>
      <c r="C329" s="2" t="s">
        <v>4596</v>
      </c>
      <c r="D329" s="3" t="s">
        <v>4598</v>
      </c>
      <c r="E329" s="11" t="s">
        <v>6961</v>
      </c>
    </row>
    <row r="330" spans="1:5" x14ac:dyDescent="0.25">
      <c r="A330" s="10" t="s">
        <v>5</v>
      </c>
      <c r="B330" s="2" t="s">
        <v>4600</v>
      </c>
      <c r="C330" s="2" t="s">
        <v>4599</v>
      </c>
      <c r="D330" s="3" t="s">
        <v>4601</v>
      </c>
      <c r="E330" s="11" t="s">
        <v>6961</v>
      </c>
    </row>
    <row r="331" spans="1:5" x14ac:dyDescent="0.25">
      <c r="A331" s="10" t="s">
        <v>5</v>
      </c>
      <c r="B331" s="2" t="s">
        <v>4603</v>
      </c>
      <c r="C331" s="2" t="s">
        <v>4602</v>
      </c>
      <c r="D331" s="3" t="s">
        <v>4604</v>
      </c>
      <c r="E331" s="11" t="s">
        <v>6961</v>
      </c>
    </row>
    <row r="332" spans="1:5" x14ac:dyDescent="0.25">
      <c r="A332" s="10" t="s">
        <v>5</v>
      </c>
      <c r="B332" s="2" t="s">
        <v>4606</v>
      </c>
      <c r="C332" s="2" t="s">
        <v>4605</v>
      </c>
      <c r="D332" s="3" t="s">
        <v>4607</v>
      </c>
      <c r="E332" s="11" t="s">
        <v>6961</v>
      </c>
    </row>
    <row r="333" spans="1:5" x14ac:dyDescent="0.25">
      <c r="A333" s="10" t="s">
        <v>5</v>
      </c>
      <c r="B333" s="2" t="s">
        <v>4609</v>
      </c>
      <c r="C333" s="2" t="s">
        <v>4608</v>
      </c>
      <c r="D333" s="3" t="s">
        <v>4610</v>
      </c>
      <c r="E333" s="11" t="s">
        <v>6961</v>
      </c>
    </row>
    <row r="334" spans="1:5" x14ac:dyDescent="0.25">
      <c r="A334" s="10" t="s">
        <v>5</v>
      </c>
      <c r="B334" s="2" t="s">
        <v>4612</v>
      </c>
      <c r="C334" s="2" t="s">
        <v>4611</v>
      </c>
      <c r="D334" s="3" t="s">
        <v>4613</v>
      </c>
      <c r="E334" s="11" t="s">
        <v>6961</v>
      </c>
    </row>
    <row r="335" spans="1:5" x14ac:dyDescent="0.25">
      <c r="A335" s="10" t="s">
        <v>5</v>
      </c>
      <c r="B335" s="2" t="s">
        <v>4615</v>
      </c>
      <c r="C335" s="2" t="s">
        <v>4614</v>
      </c>
      <c r="D335" s="3" t="s">
        <v>4616</v>
      </c>
      <c r="E335" s="11" t="s">
        <v>6961</v>
      </c>
    </row>
    <row r="336" spans="1:5" x14ac:dyDescent="0.25">
      <c r="A336" s="10" t="s">
        <v>5</v>
      </c>
      <c r="B336" s="2" t="s">
        <v>4618</v>
      </c>
      <c r="C336" s="2" t="s">
        <v>4617</v>
      </c>
      <c r="D336" s="3" t="s">
        <v>4619</v>
      </c>
      <c r="E336" s="11" t="s">
        <v>6961</v>
      </c>
    </row>
    <row r="337" spans="1:5" x14ac:dyDescent="0.25">
      <c r="A337" s="10" t="s">
        <v>5</v>
      </c>
      <c r="B337" s="2" t="s">
        <v>4621</v>
      </c>
      <c r="C337" s="2" t="s">
        <v>4620</v>
      </c>
      <c r="D337" s="3" t="s">
        <v>4622</v>
      </c>
      <c r="E337" s="11" t="s">
        <v>6961</v>
      </c>
    </row>
    <row r="338" spans="1:5" x14ac:dyDescent="0.25">
      <c r="A338" s="10" t="s">
        <v>5</v>
      </c>
      <c r="B338" s="2" t="s">
        <v>4624</v>
      </c>
      <c r="C338" s="2" t="s">
        <v>4623</v>
      </c>
      <c r="D338" s="3" t="s">
        <v>4625</v>
      </c>
      <c r="E338" s="11" t="s">
        <v>6961</v>
      </c>
    </row>
    <row r="339" spans="1:5" x14ac:dyDescent="0.25">
      <c r="A339" s="10" t="s">
        <v>5</v>
      </c>
      <c r="B339" s="2" t="s">
        <v>4627</v>
      </c>
      <c r="C339" s="2" t="s">
        <v>4626</v>
      </c>
      <c r="D339" s="3" t="s">
        <v>4628</v>
      </c>
      <c r="E339" s="11" t="s">
        <v>6961</v>
      </c>
    </row>
    <row r="340" spans="1:5" x14ac:dyDescent="0.25">
      <c r="A340" s="10" t="s">
        <v>5</v>
      </c>
      <c r="B340" s="2" t="s">
        <v>4630</v>
      </c>
      <c r="C340" s="2" t="s">
        <v>4629</v>
      </c>
      <c r="D340" s="3" t="s">
        <v>4631</v>
      </c>
      <c r="E340" s="11" t="s">
        <v>6961</v>
      </c>
    </row>
    <row r="341" spans="1:5" x14ac:dyDescent="0.25">
      <c r="A341" s="10" t="s">
        <v>5</v>
      </c>
      <c r="B341" s="2" t="s">
        <v>4633</v>
      </c>
      <c r="C341" s="2" t="s">
        <v>4632</v>
      </c>
      <c r="D341" s="3" t="s">
        <v>4634</v>
      </c>
      <c r="E341" s="11" t="s">
        <v>6961</v>
      </c>
    </row>
    <row r="342" spans="1:5" x14ac:dyDescent="0.25">
      <c r="A342" s="10" t="s">
        <v>5</v>
      </c>
      <c r="B342" s="2" t="s">
        <v>4636</v>
      </c>
      <c r="C342" s="2" t="s">
        <v>4635</v>
      </c>
      <c r="D342" s="3" t="s">
        <v>4637</v>
      </c>
      <c r="E342" s="11" t="s">
        <v>6961</v>
      </c>
    </row>
    <row r="343" spans="1:5" x14ac:dyDescent="0.25">
      <c r="A343" s="10" t="s">
        <v>5</v>
      </c>
      <c r="B343" s="2" t="s">
        <v>4639</v>
      </c>
      <c r="C343" s="2" t="s">
        <v>4638</v>
      </c>
      <c r="D343" s="3" t="s">
        <v>4640</v>
      </c>
      <c r="E343" s="11" t="s">
        <v>6961</v>
      </c>
    </row>
    <row r="344" spans="1:5" x14ac:dyDescent="0.25">
      <c r="A344" s="10" t="s">
        <v>5</v>
      </c>
      <c r="B344" s="2" t="s">
        <v>4642</v>
      </c>
      <c r="C344" s="2" t="s">
        <v>4641</v>
      </c>
      <c r="D344" s="3" t="s">
        <v>4643</v>
      </c>
      <c r="E344" s="11" t="s">
        <v>6961</v>
      </c>
    </row>
    <row r="345" spans="1:5" x14ac:dyDescent="0.25">
      <c r="A345" s="10" t="s">
        <v>5</v>
      </c>
      <c r="B345" s="2" t="s">
        <v>4645</v>
      </c>
      <c r="C345" s="2" t="s">
        <v>4644</v>
      </c>
      <c r="D345" s="3" t="s">
        <v>4646</v>
      </c>
      <c r="E345" s="11" t="s">
        <v>6961</v>
      </c>
    </row>
    <row r="346" spans="1:5" x14ac:dyDescent="0.25">
      <c r="A346" s="10" t="s">
        <v>5</v>
      </c>
      <c r="B346" s="2" t="s">
        <v>4648</v>
      </c>
      <c r="C346" s="2" t="s">
        <v>4647</v>
      </c>
      <c r="D346" s="3" t="s">
        <v>4649</v>
      </c>
      <c r="E346" s="11" t="s">
        <v>6961</v>
      </c>
    </row>
    <row r="347" spans="1:5" x14ac:dyDescent="0.25">
      <c r="A347" s="10" t="s">
        <v>5</v>
      </c>
      <c r="B347" s="2" t="s">
        <v>4651</v>
      </c>
      <c r="C347" s="2" t="s">
        <v>4650</v>
      </c>
      <c r="D347" s="3" t="s">
        <v>4652</v>
      </c>
      <c r="E347" s="11" t="s">
        <v>6961</v>
      </c>
    </row>
    <row r="348" spans="1:5" x14ac:dyDescent="0.25">
      <c r="A348" s="10" t="s">
        <v>5</v>
      </c>
      <c r="B348" s="2" t="s">
        <v>4654</v>
      </c>
      <c r="C348" s="2" t="s">
        <v>4653</v>
      </c>
      <c r="D348" s="3" t="s">
        <v>4655</v>
      </c>
      <c r="E348" s="11" t="s">
        <v>6961</v>
      </c>
    </row>
    <row r="349" spans="1:5" x14ac:dyDescent="0.25">
      <c r="A349" s="10" t="s">
        <v>5</v>
      </c>
      <c r="B349" s="2" t="s">
        <v>4657</v>
      </c>
      <c r="C349" s="2" t="s">
        <v>4656</v>
      </c>
      <c r="D349" s="3" t="s">
        <v>4658</v>
      </c>
      <c r="E349" s="11" t="s">
        <v>6961</v>
      </c>
    </row>
    <row r="350" spans="1:5" x14ac:dyDescent="0.25">
      <c r="A350" s="10" t="s">
        <v>5</v>
      </c>
      <c r="B350" s="2" t="s">
        <v>4660</v>
      </c>
      <c r="C350" s="2" t="s">
        <v>4659</v>
      </c>
      <c r="D350" s="3" t="s">
        <v>4661</v>
      </c>
      <c r="E350" s="11" t="s">
        <v>6961</v>
      </c>
    </row>
    <row r="351" spans="1:5" x14ac:dyDescent="0.25">
      <c r="A351" s="10" t="s">
        <v>5</v>
      </c>
      <c r="B351" s="2" t="s">
        <v>4663</v>
      </c>
      <c r="C351" s="2" t="s">
        <v>4662</v>
      </c>
      <c r="D351" s="3" t="s">
        <v>4664</v>
      </c>
      <c r="E351" s="11" t="s">
        <v>6961</v>
      </c>
    </row>
    <row r="352" spans="1:5" x14ac:dyDescent="0.25">
      <c r="A352" s="10" t="s">
        <v>5</v>
      </c>
      <c r="B352" s="2" t="s">
        <v>4666</v>
      </c>
      <c r="C352" s="2" t="s">
        <v>4665</v>
      </c>
      <c r="D352" s="3" t="s">
        <v>4667</v>
      </c>
      <c r="E352" s="11" t="s">
        <v>6961</v>
      </c>
    </row>
    <row r="353" spans="1:5" x14ac:dyDescent="0.25">
      <c r="A353" s="10" t="s">
        <v>5</v>
      </c>
      <c r="B353" s="2" t="s">
        <v>4669</v>
      </c>
      <c r="C353" s="2" t="s">
        <v>4668</v>
      </c>
      <c r="D353" s="3" t="s">
        <v>4670</v>
      </c>
      <c r="E353" s="11" t="s">
        <v>6961</v>
      </c>
    </row>
    <row r="354" spans="1:5" x14ac:dyDescent="0.25">
      <c r="A354" s="10" t="s">
        <v>5</v>
      </c>
      <c r="B354" s="2" t="s">
        <v>4672</v>
      </c>
      <c r="C354" s="2" t="s">
        <v>4671</v>
      </c>
      <c r="D354" s="3" t="s">
        <v>4673</v>
      </c>
      <c r="E354" s="11" t="s">
        <v>6961</v>
      </c>
    </row>
    <row r="355" spans="1:5" x14ac:dyDescent="0.25">
      <c r="A355" s="10" t="s">
        <v>5</v>
      </c>
      <c r="B355" s="2" t="s">
        <v>4675</v>
      </c>
      <c r="C355" s="2" t="s">
        <v>4674</v>
      </c>
      <c r="D355" s="3" t="s">
        <v>4676</v>
      </c>
      <c r="E355" s="11" t="s">
        <v>6961</v>
      </c>
    </row>
    <row r="356" spans="1:5" x14ac:dyDescent="0.25">
      <c r="A356" s="10" t="s">
        <v>5</v>
      </c>
      <c r="B356" s="2" t="s">
        <v>4678</v>
      </c>
      <c r="C356" s="2" t="s">
        <v>4677</v>
      </c>
      <c r="D356" s="3" t="s">
        <v>4679</v>
      </c>
      <c r="E356" s="11" t="s">
        <v>6961</v>
      </c>
    </row>
    <row r="357" spans="1:5" x14ac:dyDescent="0.25">
      <c r="A357" s="10" t="s">
        <v>5</v>
      </c>
      <c r="B357" s="2" t="s">
        <v>4681</v>
      </c>
      <c r="C357" s="2" t="s">
        <v>4680</v>
      </c>
      <c r="D357" s="3" t="s">
        <v>4682</v>
      </c>
      <c r="E357" s="11" t="s">
        <v>6961</v>
      </c>
    </row>
    <row r="358" spans="1:5" x14ac:dyDescent="0.25">
      <c r="A358" s="10" t="s">
        <v>5</v>
      </c>
      <c r="B358" s="2" t="s">
        <v>4684</v>
      </c>
      <c r="C358" s="2" t="s">
        <v>4683</v>
      </c>
      <c r="D358" s="3" t="s">
        <v>4685</v>
      </c>
      <c r="E358" s="11" t="s">
        <v>6961</v>
      </c>
    </row>
    <row r="359" spans="1:5" x14ac:dyDescent="0.25">
      <c r="A359" s="10" t="s">
        <v>5</v>
      </c>
      <c r="B359" s="2" t="s">
        <v>4687</v>
      </c>
      <c r="C359" s="2" t="s">
        <v>4686</v>
      </c>
      <c r="D359" s="3" t="s">
        <v>4688</v>
      </c>
      <c r="E359" s="11" t="s">
        <v>6961</v>
      </c>
    </row>
    <row r="360" spans="1:5" x14ac:dyDescent="0.25">
      <c r="A360" s="10" t="s">
        <v>5</v>
      </c>
      <c r="B360" s="2" t="s">
        <v>4690</v>
      </c>
      <c r="C360" s="2" t="s">
        <v>4689</v>
      </c>
      <c r="D360" s="3" t="s">
        <v>4691</v>
      </c>
      <c r="E360" s="11" t="s">
        <v>6961</v>
      </c>
    </row>
    <row r="361" spans="1:5" x14ac:dyDescent="0.25">
      <c r="A361" s="10" t="s">
        <v>5</v>
      </c>
      <c r="B361" s="2" t="s">
        <v>4693</v>
      </c>
      <c r="C361" s="2" t="s">
        <v>4692</v>
      </c>
      <c r="D361" s="3" t="s">
        <v>4694</v>
      </c>
      <c r="E361" s="11" t="s">
        <v>6961</v>
      </c>
    </row>
    <row r="362" spans="1:5" x14ac:dyDescent="0.25">
      <c r="A362" s="10" t="s">
        <v>5</v>
      </c>
      <c r="B362" s="2" t="s">
        <v>4696</v>
      </c>
      <c r="C362" s="2" t="s">
        <v>4695</v>
      </c>
      <c r="D362" s="3" t="s">
        <v>4697</v>
      </c>
      <c r="E362" s="11" t="s">
        <v>6961</v>
      </c>
    </row>
    <row r="363" spans="1:5" x14ac:dyDescent="0.25">
      <c r="A363" s="10" t="s">
        <v>5</v>
      </c>
      <c r="B363" s="2" t="s">
        <v>4699</v>
      </c>
      <c r="C363" s="2" t="s">
        <v>4698</v>
      </c>
      <c r="D363" s="3" t="s">
        <v>4700</v>
      </c>
      <c r="E363" s="11" t="s">
        <v>6961</v>
      </c>
    </row>
    <row r="364" spans="1:5" x14ac:dyDescent="0.25">
      <c r="A364" s="10" t="s">
        <v>5</v>
      </c>
      <c r="B364" s="2" t="s">
        <v>4702</v>
      </c>
      <c r="C364" s="2" t="s">
        <v>4701</v>
      </c>
      <c r="D364" s="3" t="s">
        <v>4703</v>
      </c>
      <c r="E364" s="11" t="s">
        <v>6961</v>
      </c>
    </row>
    <row r="365" spans="1:5" x14ac:dyDescent="0.25">
      <c r="A365" s="10" t="s">
        <v>5</v>
      </c>
      <c r="B365" s="2" t="s">
        <v>4705</v>
      </c>
      <c r="C365" s="2" t="s">
        <v>4704</v>
      </c>
      <c r="D365" s="3" t="s">
        <v>4706</v>
      </c>
      <c r="E365" s="11" t="s">
        <v>6961</v>
      </c>
    </row>
    <row r="366" spans="1:5" x14ac:dyDescent="0.25">
      <c r="A366" s="10" t="s">
        <v>5</v>
      </c>
      <c r="B366" s="2" t="s">
        <v>4708</v>
      </c>
      <c r="C366" s="2" t="s">
        <v>4707</v>
      </c>
      <c r="D366" s="3" t="s">
        <v>4709</v>
      </c>
      <c r="E366" s="11" t="s">
        <v>6961</v>
      </c>
    </row>
    <row r="367" spans="1:5" x14ac:dyDescent="0.25">
      <c r="A367" s="10" t="s">
        <v>5</v>
      </c>
      <c r="B367" s="2" t="s">
        <v>4711</v>
      </c>
      <c r="C367" s="2" t="s">
        <v>4710</v>
      </c>
      <c r="D367" s="3" t="s">
        <v>4712</v>
      </c>
      <c r="E367" s="11" t="s">
        <v>6961</v>
      </c>
    </row>
    <row r="368" spans="1:5" x14ac:dyDescent="0.25">
      <c r="A368" s="10" t="s">
        <v>5</v>
      </c>
      <c r="B368" s="2" t="s">
        <v>4714</v>
      </c>
      <c r="C368" s="2" t="s">
        <v>4713</v>
      </c>
      <c r="D368" s="3" t="s">
        <v>4715</v>
      </c>
      <c r="E368" s="11" t="s">
        <v>6961</v>
      </c>
    </row>
    <row r="369" spans="1:5" x14ac:dyDescent="0.25">
      <c r="A369" s="10" t="s">
        <v>5</v>
      </c>
      <c r="B369" s="2" t="s">
        <v>4717</v>
      </c>
      <c r="C369" s="2" t="s">
        <v>4716</v>
      </c>
      <c r="D369" s="3" t="s">
        <v>4718</v>
      </c>
      <c r="E369" s="11" t="s">
        <v>6961</v>
      </c>
    </row>
    <row r="370" spans="1:5" x14ac:dyDescent="0.25">
      <c r="A370" s="10" t="s">
        <v>5</v>
      </c>
      <c r="B370" s="2" t="s">
        <v>4720</v>
      </c>
      <c r="C370" s="2" t="s">
        <v>4719</v>
      </c>
      <c r="D370" s="3" t="s">
        <v>4721</v>
      </c>
      <c r="E370" s="11" t="s">
        <v>6961</v>
      </c>
    </row>
    <row r="371" spans="1:5" x14ac:dyDescent="0.25">
      <c r="A371" s="10" t="s">
        <v>5</v>
      </c>
      <c r="B371" s="2" t="s">
        <v>4723</v>
      </c>
      <c r="C371" s="2" t="s">
        <v>4722</v>
      </c>
      <c r="D371" s="3" t="s">
        <v>4724</v>
      </c>
      <c r="E371" s="11" t="s">
        <v>6961</v>
      </c>
    </row>
    <row r="372" spans="1:5" x14ac:dyDescent="0.25">
      <c r="A372" s="10" t="s">
        <v>5</v>
      </c>
      <c r="B372" s="2" t="s">
        <v>4726</v>
      </c>
      <c r="C372" s="2" t="s">
        <v>4725</v>
      </c>
      <c r="D372" s="3" t="s">
        <v>4727</v>
      </c>
      <c r="E372" s="11" t="s">
        <v>6961</v>
      </c>
    </row>
    <row r="373" spans="1:5" x14ac:dyDescent="0.25">
      <c r="A373" s="10" t="s">
        <v>5</v>
      </c>
      <c r="B373" s="2" t="s">
        <v>4729</v>
      </c>
      <c r="C373" s="2" t="s">
        <v>4728</v>
      </c>
      <c r="D373" s="3" t="s">
        <v>4730</v>
      </c>
      <c r="E373" s="11" t="s">
        <v>6961</v>
      </c>
    </row>
    <row r="374" spans="1:5" x14ac:dyDescent="0.25">
      <c r="A374" s="10" t="s">
        <v>5</v>
      </c>
      <c r="B374" s="2" t="s">
        <v>4732</v>
      </c>
      <c r="C374" s="2" t="s">
        <v>4731</v>
      </c>
      <c r="D374" s="3" t="s">
        <v>4733</v>
      </c>
      <c r="E374" s="11" t="s">
        <v>6961</v>
      </c>
    </row>
    <row r="375" spans="1:5" x14ac:dyDescent="0.25">
      <c r="A375" s="10" t="s">
        <v>5</v>
      </c>
      <c r="B375" s="2" t="s">
        <v>4735</v>
      </c>
      <c r="C375" s="2" t="s">
        <v>4734</v>
      </c>
      <c r="D375" s="3" t="s">
        <v>4736</v>
      </c>
      <c r="E375" s="11" t="s">
        <v>6961</v>
      </c>
    </row>
    <row r="376" spans="1:5" x14ac:dyDescent="0.25">
      <c r="A376" s="10" t="s">
        <v>5</v>
      </c>
      <c r="B376" s="2" t="s">
        <v>4738</v>
      </c>
      <c r="C376" s="2" t="s">
        <v>4737</v>
      </c>
      <c r="D376" s="3" t="s">
        <v>4739</v>
      </c>
      <c r="E376" s="11" t="s">
        <v>6961</v>
      </c>
    </row>
    <row r="377" spans="1:5" x14ac:dyDescent="0.25">
      <c r="A377" s="10" t="s">
        <v>5</v>
      </c>
      <c r="B377" s="2" t="s">
        <v>4741</v>
      </c>
      <c r="C377" s="2" t="s">
        <v>4740</v>
      </c>
      <c r="D377" s="3" t="s">
        <v>4742</v>
      </c>
      <c r="E377" s="11" t="s">
        <v>6961</v>
      </c>
    </row>
    <row r="378" spans="1:5" x14ac:dyDescent="0.25">
      <c r="A378" s="10" t="s">
        <v>5</v>
      </c>
      <c r="B378" s="2" t="s">
        <v>4744</v>
      </c>
      <c r="C378" s="2" t="s">
        <v>4743</v>
      </c>
      <c r="D378" s="3" t="s">
        <v>4745</v>
      </c>
      <c r="E378" s="11" t="s">
        <v>6961</v>
      </c>
    </row>
    <row r="379" spans="1:5" x14ac:dyDescent="0.25">
      <c r="A379" s="10" t="s">
        <v>5</v>
      </c>
      <c r="B379" s="2" t="s">
        <v>4747</v>
      </c>
      <c r="C379" s="2" t="s">
        <v>4746</v>
      </c>
      <c r="D379" s="3" t="s">
        <v>4748</v>
      </c>
      <c r="E379" s="11" t="s">
        <v>6961</v>
      </c>
    </row>
    <row r="380" spans="1:5" x14ac:dyDescent="0.25">
      <c r="A380" s="10" t="s">
        <v>5</v>
      </c>
      <c r="B380" s="2" t="s">
        <v>4750</v>
      </c>
      <c r="C380" s="2" t="s">
        <v>4749</v>
      </c>
      <c r="D380" s="3" t="s">
        <v>4751</v>
      </c>
      <c r="E380" s="11" t="s">
        <v>6961</v>
      </c>
    </row>
    <row r="381" spans="1:5" x14ac:dyDescent="0.25">
      <c r="A381" s="10" t="s">
        <v>5</v>
      </c>
      <c r="B381" s="2" t="s">
        <v>4753</v>
      </c>
      <c r="C381" s="2" t="s">
        <v>4752</v>
      </c>
      <c r="D381" s="3" t="s">
        <v>4754</v>
      </c>
      <c r="E381" s="11" t="s">
        <v>6961</v>
      </c>
    </row>
    <row r="382" spans="1:5" x14ac:dyDescent="0.25">
      <c r="A382" s="10" t="s">
        <v>5</v>
      </c>
      <c r="B382" s="2" t="s">
        <v>4756</v>
      </c>
      <c r="C382" s="2" t="s">
        <v>4755</v>
      </c>
      <c r="D382" s="3" t="s">
        <v>4757</v>
      </c>
      <c r="E382" s="11" t="s">
        <v>6961</v>
      </c>
    </row>
    <row r="383" spans="1:5" x14ac:dyDescent="0.25">
      <c r="A383" s="10" t="s">
        <v>5</v>
      </c>
      <c r="B383" s="2" t="s">
        <v>4759</v>
      </c>
      <c r="C383" s="2" t="s">
        <v>4758</v>
      </c>
      <c r="D383" s="3" t="s">
        <v>4760</v>
      </c>
      <c r="E383" s="11" t="s">
        <v>6961</v>
      </c>
    </row>
    <row r="384" spans="1:5" x14ac:dyDescent="0.25">
      <c r="A384" s="10" t="s">
        <v>5</v>
      </c>
      <c r="B384" s="2" t="s">
        <v>4762</v>
      </c>
      <c r="C384" s="2" t="s">
        <v>4761</v>
      </c>
      <c r="D384" s="3" t="s">
        <v>4763</v>
      </c>
      <c r="E384" s="11" t="s">
        <v>6961</v>
      </c>
    </row>
    <row r="385" spans="1:5" x14ac:dyDescent="0.25">
      <c r="A385" s="10" t="s">
        <v>5</v>
      </c>
      <c r="B385" s="2" t="s">
        <v>4765</v>
      </c>
      <c r="C385" s="2" t="s">
        <v>4764</v>
      </c>
      <c r="D385" s="3" t="s">
        <v>4766</v>
      </c>
      <c r="E385" s="11" t="s">
        <v>6961</v>
      </c>
    </row>
    <row r="386" spans="1:5" x14ac:dyDescent="0.25">
      <c r="A386" s="10" t="s">
        <v>5</v>
      </c>
      <c r="B386" s="2" t="s">
        <v>4768</v>
      </c>
      <c r="C386" s="2" t="s">
        <v>4767</v>
      </c>
      <c r="D386" s="3" t="s">
        <v>4769</v>
      </c>
      <c r="E386" s="11" t="s">
        <v>6961</v>
      </c>
    </row>
    <row r="387" spans="1:5" x14ac:dyDescent="0.25">
      <c r="A387" s="10" t="s">
        <v>5</v>
      </c>
      <c r="B387" s="2" t="s">
        <v>4771</v>
      </c>
      <c r="C387" s="2" t="s">
        <v>4770</v>
      </c>
      <c r="D387" s="3" t="s">
        <v>4772</v>
      </c>
      <c r="E387" s="11" t="s">
        <v>6961</v>
      </c>
    </row>
    <row r="388" spans="1:5" x14ac:dyDescent="0.25">
      <c r="A388" s="10" t="s">
        <v>5</v>
      </c>
      <c r="B388" s="2" t="s">
        <v>4774</v>
      </c>
      <c r="C388" s="2" t="s">
        <v>4773</v>
      </c>
      <c r="D388" s="3" t="s">
        <v>4775</v>
      </c>
      <c r="E388" s="11" t="s">
        <v>6961</v>
      </c>
    </row>
    <row r="389" spans="1:5" x14ac:dyDescent="0.25">
      <c r="A389" s="10" t="s">
        <v>5</v>
      </c>
      <c r="B389" s="2" t="s">
        <v>4777</v>
      </c>
      <c r="C389" s="2" t="s">
        <v>4776</v>
      </c>
      <c r="D389" s="3" t="s">
        <v>4778</v>
      </c>
      <c r="E389" s="11" t="s">
        <v>6961</v>
      </c>
    </row>
    <row r="390" spans="1:5" x14ac:dyDescent="0.25">
      <c r="A390" s="10" t="s">
        <v>5</v>
      </c>
      <c r="B390" s="2" t="s">
        <v>4780</v>
      </c>
      <c r="C390" s="2" t="s">
        <v>4779</v>
      </c>
      <c r="D390" s="3" t="s">
        <v>4781</v>
      </c>
      <c r="E390" s="11" t="s">
        <v>6961</v>
      </c>
    </row>
    <row r="391" spans="1:5" x14ac:dyDescent="0.25">
      <c r="A391" s="10" t="s">
        <v>5</v>
      </c>
      <c r="B391" s="2" t="s">
        <v>4783</v>
      </c>
      <c r="C391" s="2" t="s">
        <v>4782</v>
      </c>
      <c r="D391" s="3" t="s">
        <v>4784</v>
      </c>
      <c r="E391" s="11" t="s">
        <v>6961</v>
      </c>
    </row>
    <row r="392" spans="1:5" x14ac:dyDescent="0.25">
      <c r="A392" s="10" t="s">
        <v>5</v>
      </c>
      <c r="B392" s="2" t="s">
        <v>4786</v>
      </c>
      <c r="C392" s="2" t="s">
        <v>4785</v>
      </c>
      <c r="D392" s="3" t="s">
        <v>4787</v>
      </c>
      <c r="E392" s="11" t="s">
        <v>6961</v>
      </c>
    </row>
    <row r="393" spans="1:5" x14ac:dyDescent="0.25">
      <c r="A393" s="10" t="s">
        <v>5</v>
      </c>
      <c r="B393" s="2" t="s">
        <v>4789</v>
      </c>
      <c r="C393" s="2" t="s">
        <v>4788</v>
      </c>
      <c r="D393" s="3" t="s">
        <v>4790</v>
      </c>
      <c r="E393" s="11" t="s">
        <v>6961</v>
      </c>
    </row>
    <row r="394" spans="1:5" x14ac:dyDescent="0.25">
      <c r="A394" s="10" t="s">
        <v>5</v>
      </c>
      <c r="B394" s="2" t="s">
        <v>4792</v>
      </c>
      <c r="C394" s="2" t="s">
        <v>4791</v>
      </c>
      <c r="D394" s="3" t="s">
        <v>4793</v>
      </c>
      <c r="E394" s="11" t="s">
        <v>6961</v>
      </c>
    </row>
    <row r="395" spans="1:5" x14ac:dyDescent="0.25">
      <c r="A395" s="10" t="s">
        <v>5</v>
      </c>
      <c r="B395" s="2" t="s">
        <v>4795</v>
      </c>
      <c r="C395" s="2" t="s">
        <v>4794</v>
      </c>
      <c r="D395" s="3" t="s">
        <v>4796</v>
      </c>
      <c r="E395" s="11" t="s">
        <v>6961</v>
      </c>
    </row>
    <row r="396" spans="1:5" x14ac:dyDescent="0.25">
      <c r="A396" s="10" t="s">
        <v>5</v>
      </c>
      <c r="B396" s="2" t="s">
        <v>4798</v>
      </c>
      <c r="C396" s="2" t="s">
        <v>4797</v>
      </c>
      <c r="D396" s="3" t="s">
        <v>4799</v>
      </c>
      <c r="E396" s="11" t="s">
        <v>6961</v>
      </c>
    </row>
    <row r="397" spans="1:5" x14ac:dyDescent="0.25">
      <c r="A397" s="10" t="s">
        <v>5</v>
      </c>
      <c r="B397" s="2" t="s">
        <v>4801</v>
      </c>
      <c r="C397" s="2" t="s">
        <v>4800</v>
      </c>
      <c r="D397" s="3" t="s">
        <v>4802</v>
      </c>
      <c r="E397" s="11" t="s">
        <v>6961</v>
      </c>
    </row>
    <row r="398" spans="1:5" x14ac:dyDescent="0.25">
      <c r="A398" s="10" t="s">
        <v>5</v>
      </c>
      <c r="B398" s="2" t="s">
        <v>4804</v>
      </c>
      <c r="C398" s="2" t="s">
        <v>4803</v>
      </c>
      <c r="D398" s="3" t="s">
        <v>4805</v>
      </c>
      <c r="E398" s="11" t="s">
        <v>6961</v>
      </c>
    </row>
    <row r="399" spans="1:5" x14ac:dyDescent="0.25">
      <c r="A399" s="10" t="s">
        <v>5</v>
      </c>
      <c r="B399" s="2" t="s">
        <v>4807</v>
      </c>
      <c r="C399" s="2" t="s">
        <v>4806</v>
      </c>
      <c r="D399" s="3" t="s">
        <v>4808</v>
      </c>
      <c r="E399" s="11" t="s">
        <v>6961</v>
      </c>
    </row>
    <row r="400" spans="1:5" x14ac:dyDescent="0.25">
      <c r="A400" s="10" t="s">
        <v>5</v>
      </c>
      <c r="B400" s="2" t="s">
        <v>4810</v>
      </c>
      <c r="C400" s="2" t="s">
        <v>4809</v>
      </c>
      <c r="D400" s="3" t="s">
        <v>4811</v>
      </c>
      <c r="E400" s="11" t="s">
        <v>6961</v>
      </c>
    </row>
    <row r="401" spans="1:5" x14ac:dyDescent="0.25">
      <c r="A401" s="10" t="s">
        <v>5</v>
      </c>
      <c r="B401" s="2" t="s">
        <v>4813</v>
      </c>
      <c r="C401" s="2" t="s">
        <v>4812</v>
      </c>
      <c r="D401" s="3" t="s">
        <v>4814</v>
      </c>
      <c r="E401" s="11" t="s">
        <v>6961</v>
      </c>
    </row>
    <row r="402" spans="1:5" x14ac:dyDescent="0.25">
      <c r="A402" s="10" t="s">
        <v>5</v>
      </c>
      <c r="B402" s="2" t="s">
        <v>4816</v>
      </c>
      <c r="C402" s="2" t="s">
        <v>4815</v>
      </c>
      <c r="D402" s="3" t="s">
        <v>4817</v>
      </c>
      <c r="E402" s="11" t="s">
        <v>6961</v>
      </c>
    </row>
    <row r="403" spans="1:5" x14ac:dyDescent="0.25">
      <c r="A403" s="10" t="s">
        <v>5</v>
      </c>
      <c r="B403" s="2" t="s">
        <v>4819</v>
      </c>
      <c r="C403" s="2" t="s">
        <v>4818</v>
      </c>
      <c r="D403" s="3" t="s">
        <v>4820</v>
      </c>
      <c r="E403" s="11" t="s">
        <v>6961</v>
      </c>
    </row>
    <row r="404" spans="1:5" x14ac:dyDescent="0.25">
      <c r="A404" s="10" t="s">
        <v>5</v>
      </c>
      <c r="B404" s="2" t="s">
        <v>4822</v>
      </c>
      <c r="C404" s="2" t="s">
        <v>4821</v>
      </c>
      <c r="D404" s="3" t="s">
        <v>4823</v>
      </c>
      <c r="E404" s="11" t="s">
        <v>6961</v>
      </c>
    </row>
    <row r="405" spans="1:5" x14ac:dyDescent="0.25">
      <c r="A405" s="10" t="s">
        <v>5</v>
      </c>
      <c r="B405" s="2" t="s">
        <v>4825</v>
      </c>
      <c r="C405" s="2" t="s">
        <v>4824</v>
      </c>
      <c r="D405" s="4" t="s">
        <v>4826</v>
      </c>
      <c r="E405" s="11" t="s">
        <v>6961</v>
      </c>
    </row>
    <row r="406" spans="1:5" x14ac:dyDescent="0.25">
      <c r="A406" s="10" t="s">
        <v>5</v>
      </c>
      <c r="B406" s="2" t="s">
        <v>4828</v>
      </c>
      <c r="C406" s="2" t="s">
        <v>4827</v>
      </c>
      <c r="D406" s="4" t="s">
        <v>4829</v>
      </c>
      <c r="E406" s="11" t="s">
        <v>6961</v>
      </c>
    </row>
    <row r="407" spans="1:5" x14ac:dyDescent="0.25">
      <c r="A407" s="10" t="s">
        <v>5</v>
      </c>
      <c r="B407" s="2" t="s">
        <v>4831</v>
      </c>
      <c r="C407" s="2" t="s">
        <v>4830</v>
      </c>
      <c r="D407" s="4" t="s">
        <v>4832</v>
      </c>
      <c r="E407" s="11" t="s">
        <v>6961</v>
      </c>
    </row>
    <row r="408" spans="1:5" x14ac:dyDescent="0.25">
      <c r="A408" s="10" t="s">
        <v>5</v>
      </c>
      <c r="B408" s="2" t="s">
        <v>4834</v>
      </c>
      <c r="C408" s="2" t="s">
        <v>4833</v>
      </c>
      <c r="D408" s="4" t="s">
        <v>4835</v>
      </c>
      <c r="E408" s="11" t="s">
        <v>6961</v>
      </c>
    </row>
    <row r="409" spans="1:5" x14ac:dyDescent="0.25">
      <c r="A409" s="10" t="s">
        <v>5</v>
      </c>
      <c r="B409" s="2" t="s">
        <v>4837</v>
      </c>
      <c r="C409" s="2" t="s">
        <v>4836</v>
      </c>
      <c r="D409" s="4" t="s">
        <v>4838</v>
      </c>
      <c r="E409" s="11" t="s">
        <v>6961</v>
      </c>
    </row>
    <row r="410" spans="1:5" x14ac:dyDescent="0.25">
      <c r="A410" s="10" t="s">
        <v>5</v>
      </c>
      <c r="B410" s="2" t="s">
        <v>4840</v>
      </c>
      <c r="C410" s="2" t="s">
        <v>4839</v>
      </c>
      <c r="D410" s="4" t="s">
        <v>4841</v>
      </c>
      <c r="E410" s="11" t="s">
        <v>6961</v>
      </c>
    </row>
    <row r="411" spans="1:5" x14ac:dyDescent="0.25">
      <c r="A411" s="10" t="s">
        <v>5</v>
      </c>
      <c r="B411" s="2" t="s">
        <v>4843</v>
      </c>
      <c r="C411" s="2" t="s">
        <v>4842</v>
      </c>
      <c r="D411" s="4" t="s">
        <v>4844</v>
      </c>
      <c r="E411" s="11" t="s">
        <v>6961</v>
      </c>
    </row>
    <row r="412" spans="1:5" x14ac:dyDescent="0.25">
      <c r="A412" s="10" t="s">
        <v>5</v>
      </c>
      <c r="B412" s="2" t="s">
        <v>4846</v>
      </c>
      <c r="C412" s="2" t="s">
        <v>4845</v>
      </c>
      <c r="D412" s="4" t="s">
        <v>4847</v>
      </c>
      <c r="E412" s="11" t="s">
        <v>6961</v>
      </c>
    </row>
    <row r="413" spans="1:5" x14ac:dyDescent="0.25">
      <c r="A413" s="10" t="s">
        <v>5</v>
      </c>
      <c r="B413" s="2" t="s">
        <v>4849</v>
      </c>
      <c r="C413" s="2" t="s">
        <v>4848</v>
      </c>
      <c r="D413" s="4" t="s">
        <v>4850</v>
      </c>
      <c r="E413" s="11" t="s">
        <v>6961</v>
      </c>
    </row>
    <row r="414" spans="1:5" x14ac:dyDescent="0.25">
      <c r="A414" s="10" t="s">
        <v>5</v>
      </c>
      <c r="B414" s="2" t="s">
        <v>4852</v>
      </c>
      <c r="C414" s="2" t="s">
        <v>4851</v>
      </c>
      <c r="D414" s="4" t="s">
        <v>4853</v>
      </c>
      <c r="E414" s="11" t="s">
        <v>6961</v>
      </c>
    </row>
    <row r="415" spans="1:5" x14ac:dyDescent="0.25">
      <c r="A415" s="10" t="s">
        <v>5</v>
      </c>
      <c r="B415" s="2" t="s">
        <v>4855</v>
      </c>
      <c r="C415" s="2" t="s">
        <v>4854</v>
      </c>
      <c r="D415" s="4" t="s">
        <v>4856</v>
      </c>
      <c r="E415" s="11" t="s">
        <v>6961</v>
      </c>
    </row>
    <row r="416" spans="1:5" x14ac:dyDescent="0.25">
      <c r="A416" s="10" t="s">
        <v>5</v>
      </c>
      <c r="B416" s="2" t="s">
        <v>4858</v>
      </c>
      <c r="C416" s="2" t="s">
        <v>4857</v>
      </c>
      <c r="D416" s="4" t="s">
        <v>4859</v>
      </c>
      <c r="E416" s="11" t="s">
        <v>6961</v>
      </c>
    </row>
    <row r="417" spans="1:5" x14ac:dyDescent="0.25">
      <c r="A417" s="10" t="s">
        <v>5</v>
      </c>
      <c r="B417" s="2" t="s">
        <v>4861</v>
      </c>
      <c r="C417" s="2" t="s">
        <v>4860</v>
      </c>
      <c r="D417" s="4" t="s">
        <v>4862</v>
      </c>
      <c r="E417" s="11" t="s">
        <v>6961</v>
      </c>
    </row>
    <row r="418" spans="1:5" x14ac:dyDescent="0.25">
      <c r="A418" s="10" t="s">
        <v>5</v>
      </c>
      <c r="B418" s="2" t="s">
        <v>4864</v>
      </c>
      <c r="C418" s="2" t="s">
        <v>4863</v>
      </c>
      <c r="D418" s="4" t="s">
        <v>4865</v>
      </c>
      <c r="E418" s="11" t="s">
        <v>6961</v>
      </c>
    </row>
    <row r="419" spans="1:5" x14ac:dyDescent="0.25">
      <c r="A419" s="10" t="s">
        <v>5</v>
      </c>
      <c r="B419" s="2" t="s">
        <v>4867</v>
      </c>
      <c r="C419" s="2" t="s">
        <v>4866</v>
      </c>
      <c r="D419" s="4" t="s">
        <v>4868</v>
      </c>
      <c r="E419" s="11" t="s">
        <v>6961</v>
      </c>
    </row>
    <row r="420" spans="1:5" x14ac:dyDescent="0.25">
      <c r="A420" s="10" t="s">
        <v>5</v>
      </c>
      <c r="B420" s="2" t="s">
        <v>4870</v>
      </c>
      <c r="C420" s="2" t="s">
        <v>4869</v>
      </c>
      <c r="D420" s="4" t="s">
        <v>4871</v>
      </c>
      <c r="E420" s="11" t="s">
        <v>6961</v>
      </c>
    </row>
    <row r="421" spans="1:5" x14ac:dyDescent="0.25">
      <c r="A421" s="10" t="s">
        <v>5</v>
      </c>
      <c r="B421" s="2" t="s">
        <v>4873</v>
      </c>
      <c r="C421" s="2" t="s">
        <v>4872</v>
      </c>
      <c r="D421" s="4" t="s">
        <v>4874</v>
      </c>
      <c r="E421" s="11" t="s">
        <v>6961</v>
      </c>
    </row>
    <row r="422" spans="1:5" x14ac:dyDescent="0.25">
      <c r="A422" s="10" t="s">
        <v>5</v>
      </c>
      <c r="B422" s="2" t="s">
        <v>4876</v>
      </c>
      <c r="C422" s="2" t="s">
        <v>4875</v>
      </c>
      <c r="D422" s="4" t="s">
        <v>4877</v>
      </c>
      <c r="E422" s="11" t="s">
        <v>6961</v>
      </c>
    </row>
    <row r="423" spans="1:5" x14ac:dyDescent="0.25">
      <c r="A423" s="10" t="s">
        <v>5</v>
      </c>
      <c r="B423" s="2" t="s">
        <v>4879</v>
      </c>
      <c r="C423" s="2" t="s">
        <v>4878</v>
      </c>
      <c r="D423" s="4" t="s">
        <v>4880</v>
      </c>
      <c r="E423" s="11" t="s">
        <v>6961</v>
      </c>
    </row>
    <row r="424" spans="1:5" x14ac:dyDescent="0.25">
      <c r="A424" s="10" t="s">
        <v>5</v>
      </c>
      <c r="B424" s="2" t="s">
        <v>4882</v>
      </c>
      <c r="C424" s="2" t="s">
        <v>4881</v>
      </c>
      <c r="D424" s="4" t="s">
        <v>4883</v>
      </c>
      <c r="E424" s="11" t="s">
        <v>6961</v>
      </c>
    </row>
    <row r="425" spans="1:5" x14ac:dyDescent="0.25">
      <c r="A425" s="10" t="s">
        <v>5</v>
      </c>
      <c r="B425" s="2" t="s">
        <v>4885</v>
      </c>
      <c r="C425" s="2" t="s">
        <v>4884</v>
      </c>
      <c r="D425" s="4" t="s">
        <v>4886</v>
      </c>
      <c r="E425" s="11" t="s">
        <v>6961</v>
      </c>
    </row>
    <row r="426" spans="1:5" x14ac:dyDescent="0.25">
      <c r="A426" s="10" t="s">
        <v>5</v>
      </c>
      <c r="B426" s="2" t="s">
        <v>4888</v>
      </c>
      <c r="C426" s="2" t="s">
        <v>4887</v>
      </c>
      <c r="D426" s="4" t="s">
        <v>4889</v>
      </c>
      <c r="E426" s="11" t="s">
        <v>6961</v>
      </c>
    </row>
    <row r="427" spans="1:5" x14ac:dyDescent="0.25">
      <c r="A427" s="10" t="s">
        <v>5</v>
      </c>
      <c r="B427" s="2" t="s">
        <v>4891</v>
      </c>
      <c r="C427" s="2" t="s">
        <v>4890</v>
      </c>
      <c r="D427" s="4" t="s">
        <v>4892</v>
      </c>
      <c r="E427" s="11" t="s">
        <v>6961</v>
      </c>
    </row>
    <row r="428" spans="1:5" x14ac:dyDescent="0.25">
      <c r="A428" s="10" t="s">
        <v>5</v>
      </c>
      <c r="B428" s="2" t="s">
        <v>4894</v>
      </c>
      <c r="C428" s="2" t="s">
        <v>4893</v>
      </c>
      <c r="D428" s="4" t="s">
        <v>4895</v>
      </c>
      <c r="E428" s="11" t="s">
        <v>6961</v>
      </c>
    </row>
    <row r="429" spans="1:5" x14ac:dyDescent="0.25">
      <c r="A429" s="10" t="s">
        <v>5</v>
      </c>
      <c r="B429" s="2" t="s">
        <v>4897</v>
      </c>
      <c r="C429" s="2" t="s">
        <v>4896</v>
      </c>
      <c r="D429" s="4" t="s">
        <v>4898</v>
      </c>
      <c r="E429" s="11" t="s">
        <v>6961</v>
      </c>
    </row>
    <row r="430" spans="1:5" x14ac:dyDescent="0.25">
      <c r="A430" s="10" t="s">
        <v>5</v>
      </c>
      <c r="B430" s="2" t="s">
        <v>4900</v>
      </c>
      <c r="C430" s="2" t="s">
        <v>4899</v>
      </c>
      <c r="D430" s="4" t="s">
        <v>4901</v>
      </c>
      <c r="E430" s="11" t="s">
        <v>6961</v>
      </c>
    </row>
    <row r="431" spans="1:5" x14ac:dyDescent="0.25">
      <c r="A431" s="10" t="s">
        <v>5</v>
      </c>
      <c r="B431" s="2" t="s">
        <v>4903</v>
      </c>
      <c r="C431" s="2" t="s">
        <v>4902</v>
      </c>
      <c r="D431" s="4" t="s">
        <v>4904</v>
      </c>
      <c r="E431" s="11" t="s">
        <v>6961</v>
      </c>
    </row>
    <row r="432" spans="1:5" x14ac:dyDescent="0.25">
      <c r="A432" s="10" t="s">
        <v>5</v>
      </c>
      <c r="B432" s="2" t="s">
        <v>4906</v>
      </c>
      <c r="C432" s="2" t="s">
        <v>4905</v>
      </c>
      <c r="D432" s="4" t="s">
        <v>4907</v>
      </c>
      <c r="E432" s="11" t="s">
        <v>6961</v>
      </c>
    </row>
    <row r="433" spans="1:5" x14ac:dyDescent="0.25">
      <c r="A433" s="10" t="s">
        <v>5</v>
      </c>
      <c r="B433" s="2" t="s">
        <v>4909</v>
      </c>
      <c r="C433" s="2" t="s">
        <v>4908</v>
      </c>
      <c r="D433" s="4" t="s">
        <v>4910</v>
      </c>
      <c r="E433" s="11" t="s">
        <v>6961</v>
      </c>
    </row>
    <row r="434" spans="1:5" x14ac:dyDescent="0.25">
      <c r="A434" s="10" t="s">
        <v>5</v>
      </c>
      <c r="B434" s="2" t="s">
        <v>4912</v>
      </c>
      <c r="C434" s="2" t="s">
        <v>4911</v>
      </c>
      <c r="D434" s="4" t="s">
        <v>4913</v>
      </c>
      <c r="E434" s="11" t="s">
        <v>6961</v>
      </c>
    </row>
    <row r="435" spans="1:5" x14ac:dyDescent="0.25">
      <c r="A435" s="10" t="s">
        <v>5</v>
      </c>
      <c r="B435" s="2" t="s">
        <v>4915</v>
      </c>
      <c r="C435" s="2" t="s">
        <v>4914</v>
      </c>
      <c r="D435" s="4" t="s">
        <v>4916</v>
      </c>
      <c r="E435" s="11" t="s">
        <v>6961</v>
      </c>
    </row>
    <row r="436" spans="1:5" x14ac:dyDescent="0.25">
      <c r="A436" s="10" t="s">
        <v>5</v>
      </c>
      <c r="B436" s="2" t="s">
        <v>4918</v>
      </c>
      <c r="C436" s="2" t="s">
        <v>4917</v>
      </c>
      <c r="D436" s="4" t="s">
        <v>4919</v>
      </c>
      <c r="E436" s="11" t="s">
        <v>6961</v>
      </c>
    </row>
    <row r="437" spans="1:5" x14ac:dyDescent="0.25">
      <c r="A437" s="10" t="s">
        <v>5</v>
      </c>
      <c r="B437" s="2" t="s">
        <v>4921</v>
      </c>
      <c r="C437" s="2" t="s">
        <v>4920</v>
      </c>
      <c r="D437" s="4" t="s">
        <v>4922</v>
      </c>
      <c r="E437" s="11" t="s">
        <v>6961</v>
      </c>
    </row>
    <row r="438" spans="1:5" x14ac:dyDescent="0.25">
      <c r="A438" s="10" t="s">
        <v>5</v>
      </c>
      <c r="B438" s="2" t="s">
        <v>4924</v>
      </c>
      <c r="C438" s="2" t="s">
        <v>4923</v>
      </c>
      <c r="D438" s="4" t="s">
        <v>4925</v>
      </c>
      <c r="E438" s="11" t="s">
        <v>6961</v>
      </c>
    </row>
    <row r="439" spans="1:5" x14ac:dyDescent="0.25">
      <c r="A439" s="10" t="s">
        <v>5</v>
      </c>
      <c r="B439" s="2" t="s">
        <v>4927</v>
      </c>
      <c r="C439" s="2" t="s">
        <v>4926</v>
      </c>
      <c r="D439" s="5" t="s">
        <v>4928</v>
      </c>
      <c r="E439" s="11" t="s">
        <v>6961</v>
      </c>
    </row>
    <row r="440" spans="1:5" x14ac:dyDescent="0.25">
      <c r="A440" s="10" t="s">
        <v>5</v>
      </c>
      <c r="B440" s="2" t="s">
        <v>4930</v>
      </c>
      <c r="C440" s="2" t="s">
        <v>4929</v>
      </c>
      <c r="D440" s="5" t="s">
        <v>4931</v>
      </c>
      <c r="E440" s="11" t="s">
        <v>6961</v>
      </c>
    </row>
    <row r="441" spans="1:5" x14ac:dyDescent="0.25">
      <c r="A441" s="10" t="s">
        <v>5</v>
      </c>
      <c r="B441" s="2" t="s">
        <v>4933</v>
      </c>
      <c r="C441" s="2" t="s">
        <v>4932</v>
      </c>
      <c r="D441" s="5" t="s">
        <v>4934</v>
      </c>
      <c r="E441" s="11" t="s">
        <v>6961</v>
      </c>
    </row>
    <row r="442" spans="1:5" x14ac:dyDescent="0.25">
      <c r="A442" s="10" t="s">
        <v>5</v>
      </c>
      <c r="B442" s="2" t="s">
        <v>4936</v>
      </c>
      <c r="C442" s="2" t="s">
        <v>4935</v>
      </c>
      <c r="D442" s="5" t="s">
        <v>4937</v>
      </c>
      <c r="E442" s="11" t="s">
        <v>6961</v>
      </c>
    </row>
    <row r="443" spans="1:5" x14ac:dyDescent="0.25">
      <c r="A443" s="10" t="s">
        <v>5</v>
      </c>
      <c r="B443" s="2" t="s">
        <v>6079</v>
      </c>
      <c r="C443" s="2" t="s">
        <v>6078</v>
      </c>
      <c r="D443" s="3" t="s">
        <v>6080</v>
      </c>
      <c r="E443" s="11" t="s">
        <v>6961</v>
      </c>
    </row>
    <row r="444" spans="1:5" x14ac:dyDescent="0.25">
      <c r="A444" s="10" t="s">
        <v>5</v>
      </c>
      <c r="B444" s="2" t="s">
        <v>6082</v>
      </c>
      <c r="C444" s="2" t="s">
        <v>6081</v>
      </c>
      <c r="D444" s="3" t="s">
        <v>6083</v>
      </c>
      <c r="E444" s="11" t="s">
        <v>6961</v>
      </c>
    </row>
    <row r="445" spans="1:5" x14ac:dyDescent="0.25">
      <c r="A445" s="10" t="s">
        <v>5</v>
      </c>
      <c r="B445" s="2" t="s">
        <v>6085</v>
      </c>
      <c r="C445" s="2" t="s">
        <v>6084</v>
      </c>
      <c r="D445" s="3" t="s">
        <v>6086</v>
      </c>
      <c r="E445" s="11" t="s">
        <v>6961</v>
      </c>
    </row>
    <row r="446" spans="1:5" x14ac:dyDescent="0.25">
      <c r="A446" s="10" t="s">
        <v>5</v>
      </c>
      <c r="B446" s="2" t="s">
        <v>6088</v>
      </c>
      <c r="C446" s="2" t="s">
        <v>6087</v>
      </c>
      <c r="D446" s="3" t="s">
        <v>6089</v>
      </c>
      <c r="E446" s="11" t="s">
        <v>6961</v>
      </c>
    </row>
    <row r="447" spans="1:5" x14ac:dyDescent="0.25">
      <c r="A447" s="10" t="s">
        <v>5</v>
      </c>
      <c r="B447" s="2" t="s">
        <v>6091</v>
      </c>
      <c r="C447" s="2" t="s">
        <v>6090</v>
      </c>
      <c r="D447" s="3" t="s">
        <v>6092</v>
      </c>
      <c r="E447" s="11" t="s">
        <v>6961</v>
      </c>
    </row>
    <row r="448" spans="1:5" x14ac:dyDescent="0.25">
      <c r="A448" s="10" t="s">
        <v>5</v>
      </c>
      <c r="B448" s="2" t="s">
        <v>6094</v>
      </c>
      <c r="C448" s="2" t="s">
        <v>6093</v>
      </c>
      <c r="D448" s="3" t="s">
        <v>6095</v>
      </c>
      <c r="E448" s="11" t="s">
        <v>6961</v>
      </c>
    </row>
    <row r="449" spans="1:5" x14ac:dyDescent="0.25">
      <c r="A449" s="10" t="s">
        <v>5</v>
      </c>
      <c r="B449" s="2" t="s">
        <v>6097</v>
      </c>
      <c r="C449" s="2" t="s">
        <v>6096</v>
      </c>
      <c r="D449" s="3" t="s">
        <v>6098</v>
      </c>
      <c r="E449" s="11" t="s">
        <v>6961</v>
      </c>
    </row>
    <row r="450" spans="1:5" x14ac:dyDescent="0.25">
      <c r="A450" s="10" t="s">
        <v>5</v>
      </c>
      <c r="B450" s="2" t="s">
        <v>6100</v>
      </c>
      <c r="C450" s="2" t="s">
        <v>6099</v>
      </c>
      <c r="D450" s="3" t="s">
        <v>6101</v>
      </c>
      <c r="E450" s="11" t="s">
        <v>6961</v>
      </c>
    </row>
    <row r="451" spans="1:5" x14ac:dyDescent="0.25">
      <c r="A451" s="10" t="s">
        <v>5</v>
      </c>
      <c r="B451" s="2" t="s">
        <v>6103</v>
      </c>
      <c r="C451" s="2" t="s">
        <v>6102</v>
      </c>
      <c r="D451" s="3" t="s">
        <v>6104</v>
      </c>
      <c r="E451" s="11" t="s">
        <v>6961</v>
      </c>
    </row>
    <row r="452" spans="1:5" x14ac:dyDescent="0.25">
      <c r="A452" s="10" t="s">
        <v>5</v>
      </c>
      <c r="B452" s="2" t="s">
        <v>6106</v>
      </c>
      <c r="C452" s="2" t="s">
        <v>6105</v>
      </c>
      <c r="D452" s="3" t="s">
        <v>6107</v>
      </c>
      <c r="E452" s="11" t="s">
        <v>6961</v>
      </c>
    </row>
    <row r="453" spans="1:5" x14ac:dyDescent="0.25">
      <c r="A453" s="10" t="s">
        <v>5</v>
      </c>
      <c r="B453" s="2" t="s">
        <v>6109</v>
      </c>
      <c r="C453" s="2" t="s">
        <v>6108</v>
      </c>
      <c r="D453" s="3" t="s">
        <v>6110</v>
      </c>
      <c r="E453" s="11" t="s">
        <v>6961</v>
      </c>
    </row>
    <row r="454" spans="1:5" x14ac:dyDescent="0.25">
      <c r="A454" s="10" t="s">
        <v>5</v>
      </c>
      <c r="B454" s="2" t="s">
        <v>6112</v>
      </c>
      <c r="C454" s="2" t="s">
        <v>6111</v>
      </c>
      <c r="D454" s="3" t="s">
        <v>6113</v>
      </c>
      <c r="E454" s="11" t="s">
        <v>6961</v>
      </c>
    </row>
    <row r="455" spans="1:5" x14ac:dyDescent="0.25">
      <c r="A455" s="10" t="s">
        <v>5</v>
      </c>
      <c r="B455" s="2" t="s">
        <v>6115</v>
      </c>
      <c r="C455" s="2" t="s">
        <v>6114</v>
      </c>
      <c r="D455" s="3" t="s">
        <v>6116</v>
      </c>
      <c r="E455" s="11" t="s">
        <v>6961</v>
      </c>
    </row>
    <row r="456" spans="1:5" x14ac:dyDescent="0.25">
      <c r="A456" s="10" t="s">
        <v>5</v>
      </c>
      <c r="B456" s="2" t="s">
        <v>6118</v>
      </c>
      <c r="C456" s="2" t="s">
        <v>6117</v>
      </c>
      <c r="D456" s="3" t="s">
        <v>6119</v>
      </c>
      <c r="E456" s="11" t="s">
        <v>6961</v>
      </c>
    </row>
    <row r="457" spans="1:5" x14ac:dyDescent="0.25">
      <c r="A457" s="10" t="s">
        <v>5</v>
      </c>
      <c r="B457" s="2" t="s">
        <v>6121</v>
      </c>
      <c r="C457" s="2" t="s">
        <v>6120</v>
      </c>
      <c r="D457" s="3" t="s">
        <v>6122</v>
      </c>
      <c r="E457" s="11" t="s">
        <v>6961</v>
      </c>
    </row>
    <row r="458" spans="1:5" x14ac:dyDescent="0.25">
      <c r="A458" s="10" t="s">
        <v>5</v>
      </c>
      <c r="B458" s="2" t="s">
        <v>6124</v>
      </c>
      <c r="C458" s="2" t="s">
        <v>6123</v>
      </c>
      <c r="D458" s="3" t="s">
        <v>6125</v>
      </c>
      <c r="E458" s="11" t="s">
        <v>6961</v>
      </c>
    </row>
    <row r="459" spans="1:5" x14ac:dyDescent="0.25">
      <c r="A459" s="10" t="s">
        <v>5</v>
      </c>
      <c r="B459" s="2" t="s">
        <v>6127</v>
      </c>
      <c r="C459" s="2" t="s">
        <v>6126</v>
      </c>
      <c r="D459" s="3" t="s">
        <v>6128</v>
      </c>
      <c r="E459" s="11" t="s">
        <v>6961</v>
      </c>
    </row>
    <row r="460" spans="1:5" x14ac:dyDescent="0.25">
      <c r="A460" s="10" t="s">
        <v>5</v>
      </c>
      <c r="B460" s="2" t="s">
        <v>6130</v>
      </c>
      <c r="C460" s="2" t="s">
        <v>6129</v>
      </c>
      <c r="D460" s="3" t="s">
        <v>6131</v>
      </c>
      <c r="E460" s="11" t="s">
        <v>6961</v>
      </c>
    </row>
    <row r="461" spans="1:5" x14ac:dyDescent="0.25">
      <c r="A461" s="10" t="s">
        <v>5</v>
      </c>
      <c r="B461" s="2" t="s">
        <v>6133</v>
      </c>
      <c r="C461" s="2" t="s">
        <v>6132</v>
      </c>
      <c r="D461" s="3" t="s">
        <v>6134</v>
      </c>
      <c r="E461" s="11" t="s">
        <v>6961</v>
      </c>
    </row>
    <row r="462" spans="1:5" x14ac:dyDescent="0.25">
      <c r="A462" s="10" t="s">
        <v>5</v>
      </c>
      <c r="B462" s="2" t="s">
        <v>6136</v>
      </c>
      <c r="C462" s="2" t="s">
        <v>6135</v>
      </c>
      <c r="D462" s="3" t="s">
        <v>6137</v>
      </c>
      <c r="E462" s="11" t="s">
        <v>6961</v>
      </c>
    </row>
    <row r="463" spans="1:5" x14ac:dyDescent="0.25">
      <c r="A463" s="10" t="s">
        <v>5</v>
      </c>
      <c r="B463" s="2" t="s">
        <v>6139</v>
      </c>
      <c r="C463" s="2" t="s">
        <v>6138</v>
      </c>
      <c r="D463" s="3" t="s">
        <v>6140</v>
      </c>
      <c r="E463" s="11" t="s">
        <v>6961</v>
      </c>
    </row>
    <row r="464" spans="1:5" x14ac:dyDescent="0.25">
      <c r="A464" s="10" t="s">
        <v>5</v>
      </c>
      <c r="B464" s="2" t="s">
        <v>6142</v>
      </c>
      <c r="C464" s="2" t="s">
        <v>6141</v>
      </c>
      <c r="D464" s="3" t="s">
        <v>6143</v>
      </c>
      <c r="E464" s="11" t="s">
        <v>6961</v>
      </c>
    </row>
    <row r="465" spans="1:5" x14ac:dyDescent="0.25">
      <c r="A465" s="10" t="s">
        <v>5</v>
      </c>
      <c r="B465" s="2" t="s">
        <v>6145</v>
      </c>
      <c r="C465" s="2" t="s">
        <v>6144</v>
      </c>
      <c r="D465" s="3" t="s">
        <v>6146</v>
      </c>
      <c r="E465" s="11" t="s">
        <v>6961</v>
      </c>
    </row>
    <row r="466" spans="1:5" x14ac:dyDescent="0.25">
      <c r="A466" s="10" t="s">
        <v>5</v>
      </c>
      <c r="B466" s="2" t="s">
        <v>6148</v>
      </c>
      <c r="C466" s="2" t="s">
        <v>6147</v>
      </c>
      <c r="D466" s="3" t="s">
        <v>6149</v>
      </c>
      <c r="E466" s="11" t="s">
        <v>6961</v>
      </c>
    </row>
    <row r="467" spans="1:5" x14ac:dyDescent="0.25">
      <c r="A467" s="10" t="s">
        <v>5</v>
      </c>
      <c r="B467" s="2" t="s">
        <v>6151</v>
      </c>
      <c r="C467" s="2" t="s">
        <v>6150</v>
      </c>
      <c r="D467" s="3" t="s">
        <v>6152</v>
      </c>
      <c r="E467" s="11" t="s">
        <v>6961</v>
      </c>
    </row>
    <row r="468" spans="1:5" x14ac:dyDescent="0.25">
      <c r="A468" s="10" t="s">
        <v>5</v>
      </c>
      <c r="B468" s="2" t="s">
        <v>6154</v>
      </c>
      <c r="C468" s="2" t="s">
        <v>6153</v>
      </c>
      <c r="D468" s="3" t="s">
        <v>6155</v>
      </c>
      <c r="E468" s="11" t="s">
        <v>6961</v>
      </c>
    </row>
    <row r="469" spans="1:5" x14ac:dyDescent="0.25">
      <c r="A469" s="10" t="s">
        <v>5</v>
      </c>
      <c r="B469" s="2" t="s">
        <v>6157</v>
      </c>
      <c r="C469" s="2" t="s">
        <v>6156</v>
      </c>
      <c r="D469" s="3" t="s">
        <v>6158</v>
      </c>
      <c r="E469" s="11" t="s">
        <v>6961</v>
      </c>
    </row>
    <row r="470" spans="1:5" x14ac:dyDescent="0.25">
      <c r="A470" s="10" t="s">
        <v>5</v>
      </c>
      <c r="B470" s="2" t="s">
        <v>6160</v>
      </c>
      <c r="C470" s="2" t="s">
        <v>6159</v>
      </c>
      <c r="D470" s="3" t="s">
        <v>6161</v>
      </c>
      <c r="E470" s="11" t="s">
        <v>6961</v>
      </c>
    </row>
    <row r="471" spans="1:5" x14ac:dyDescent="0.25">
      <c r="A471" s="10" t="s">
        <v>5</v>
      </c>
      <c r="B471" s="2" t="s">
        <v>6163</v>
      </c>
      <c r="C471" s="2" t="s">
        <v>6162</v>
      </c>
      <c r="D471" s="3" t="s">
        <v>6164</v>
      </c>
      <c r="E471" s="11" t="s">
        <v>6961</v>
      </c>
    </row>
    <row r="472" spans="1:5" x14ac:dyDescent="0.25">
      <c r="A472" s="10" t="s">
        <v>5</v>
      </c>
      <c r="B472" s="2" t="s">
        <v>6166</v>
      </c>
      <c r="C472" s="2" t="s">
        <v>6165</v>
      </c>
      <c r="D472" s="3" t="s">
        <v>6167</v>
      </c>
      <c r="E472" s="11" t="s">
        <v>6961</v>
      </c>
    </row>
    <row r="473" spans="1:5" x14ac:dyDescent="0.25">
      <c r="A473" s="10" t="s">
        <v>5</v>
      </c>
      <c r="B473" s="2" t="s">
        <v>6169</v>
      </c>
      <c r="C473" s="2" t="s">
        <v>6168</v>
      </c>
      <c r="D473" s="3" t="s">
        <v>6170</v>
      </c>
      <c r="E473" s="11" t="s">
        <v>6961</v>
      </c>
    </row>
    <row r="474" spans="1:5" x14ac:dyDescent="0.25">
      <c r="A474" s="10" t="s">
        <v>5</v>
      </c>
      <c r="B474" s="2" t="s">
        <v>6172</v>
      </c>
      <c r="C474" s="2" t="s">
        <v>6171</v>
      </c>
      <c r="D474" s="3" t="s">
        <v>6173</v>
      </c>
      <c r="E474" s="11" t="s">
        <v>6961</v>
      </c>
    </row>
    <row r="475" spans="1:5" x14ac:dyDescent="0.25">
      <c r="A475" s="10" t="s">
        <v>5</v>
      </c>
      <c r="B475" s="2" t="s">
        <v>6175</v>
      </c>
      <c r="C475" s="2" t="s">
        <v>6174</v>
      </c>
      <c r="D475" s="3" t="s">
        <v>6176</v>
      </c>
      <c r="E475" s="11" t="s">
        <v>6961</v>
      </c>
    </row>
    <row r="476" spans="1:5" x14ac:dyDescent="0.25">
      <c r="A476" s="10" t="s">
        <v>5</v>
      </c>
      <c r="B476" s="2" t="s">
        <v>6178</v>
      </c>
      <c r="C476" s="2" t="s">
        <v>6177</v>
      </c>
      <c r="D476" s="3" t="s">
        <v>6179</v>
      </c>
      <c r="E476" s="11" t="s">
        <v>6961</v>
      </c>
    </row>
    <row r="477" spans="1:5" x14ac:dyDescent="0.25">
      <c r="A477" s="10" t="s">
        <v>5</v>
      </c>
      <c r="B477" s="2" t="s">
        <v>6181</v>
      </c>
      <c r="C477" s="2" t="s">
        <v>6180</v>
      </c>
      <c r="D477" s="3" t="s">
        <v>6182</v>
      </c>
      <c r="E477" s="11" t="s">
        <v>6961</v>
      </c>
    </row>
    <row r="478" spans="1:5" x14ac:dyDescent="0.25">
      <c r="A478" s="10" t="s">
        <v>5</v>
      </c>
      <c r="B478" s="2" t="s">
        <v>6184</v>
      </c>
      <c r="C478" s="2" t="s">
        <v>6183</v>
      </c>
      <c r="D478" s="3" t="s">
        <v>6185</v>
      </c>
      <c r="E478" s="11" t="s">
        <v>6961</v>
      </c>
    </row>
    <row r="479" spans="1:5" x14ac:dyDescent="0.25">
      <c r="A479" s="10" t="s">
        <v>5</v>
      </c>
      <c r="B479" s="2" t="s">
        <v>4939</v>
      </c>
      <c r="C479" s="2" t="s">
        <v>4938</v>
      </c>
      <c r="D479" s="3" t="s">
        <v>4940</v>
      </c>
      <c r="E479" s="11" t="s">
        <v>6961</v>
      </c>
    </row>
    <row r="480" spans="1:5" x14ac:dyDescent="0.25">
      <c r="A480" s="10" t="s">
        <v>5</v>
      </c>
      <c r="B480" s="2" t="s">
        <v>4942</v>
      </c>
      <c r="C480" s="2" t="s">
        <v>4941</v>
      </c>
      <c r="D480" s="3" t="s">
        <v>4943</v>
      </c>
      <c r="E480" s="11" t="s">
        <v>6961</v>
      </c>
    </row>
    <row r="481" spans="1:5" x14ac:dyDescent="0.25">
      <c r="A481" s="10" t="s">
        <v>5</v>
      </c>
      <c r="B481" s="2" t="s">
        <v>4945</v>
      </c>
      <c r="C481" s="2" t="s">
        <v>4944</v>
      </c>
      <c r="D481" s="3" t="s">
        <v>4946</v>
      </c>
      <c r="E481" s="11" t="s">
        <v>6961</v>
      </c>
    </row>
    <row r="482" spans="1:5" x14ac:dyDescent="0.25">
      <c r="A482" s="10" t="s">
        <v>5</v>
      </c>
      <c r="B482" s="2" t="s">
        <v>4948</v>
      </c>
      <c r="C482" s="2" t="s">
        <v>4947</v>
      </c>
      <c r="D482" s="3" t="s">
        <v>4949</v>
      </c>
      <c r="E482" s="11" t="s">
        <v>6961</v>
      </c>
    </row>
    <row r="483" spans="1:5" x14ac:dyDescent="0.25">
      <c r="A483" s="10" t="s">
        <v>5</v>
      </c>
      <c r="B483" s="2" t="s">
        <v>4951</v>
      </c>
      <c r="C483" s="2" t="s">
        <v>4950</v>
      </c>
      <c r="D483" s="3" t="s">
        <v>4952</v>
      </c>
      <c r="E483" s="11" t="s">
        <v>6961</v>
      </c>
    </row>
    <row r="484" spans="1:5" x14ac:dyDescent="0.25">
      <c r="A484" s="10" t="s">
        <v>5</v>
      </c>
      <c r="B484" s="2" t="s">
        <v>4954</v>
      </c>
      <c r="C484" s="2" t="s">
        <v>4953</v>
      </c>
      <c r="D484" s="3" t="s">
        <v>4955</v>
      </c>
      <c r="E484" s="11" t="s">
        <v>6961</v>
      </c>
    </row>
    <row r="485" spans="1:5" x14ac:dyDescent="0.25">
      <c r="A485" s="10" t="s">
        <v>5</v>
      </c>
      <c r="B485" s="2" t="s">
        <v>4957</v>
      </c>
      <c r="C485" s="2" t="s">
        <v>4956</v>
      </c>
      <c r="D485" s="3" t="s">
        <v>4958</v>
      </c>
      <c r="E485" s="11" t="s">
        <v>6961</v>
      </c>
    </row>
    <row r="486" spans="1:5" x14ac:dyDescent="0.25">
      <c r="A486" s="10" t="s">
        <v>5</v>
      </c>
      <c r="B486" s="2" t="s">
        <v>4960</v>
      </c>
      <c r="C486" s="2" t="s">
        <v>4959</v>
      </c>
      <c r="D486" s="3" t="s">
        <v>4961</v>
      </c>
      <c r="E486" s="11" t="s">
        <v>6961</v>
      </c>
    </row>
    <row r="487" spans="1:5" x14ac:dyDescent="0.25">
      <c r="A487" s="10" t="s">
        <v>5</v>
      </c>
      <c r="B487" s="2" t="s">
        <v>4963</v>
      </c>
      <c r="C487" s="2" t="s">
        <v>4962</v>
      </c>
      <c r="D487" s="3" t="s">
        <v>4964</v>
      </c>
      <c r="E487" s="11" t="s">
        <v>6961</v>
      </c>
    </row>
    <row r="488" spans="1:5" x14ac:dyDescent="0.25">
      <c r="A488" s="10" t="s">
        <v>5</v>
      </c>
      <c r="B488" s="2" t="s">
        <v>4966</v>
      </c>
      <c r="C488" s="2" t="s">
        <v>4965</v>
      </c>
      <c r="D488" s="3" t="s">
        <v>4967</v>
      </c>
      <c r="E488" s="11" t="s">
        <v>6961</v>
      </c>
    </row>
    <row r="489" spans="1:5" x14ac:dyDescent="0.25">
      <c r="A489" s="10" t="s">
        <v>5</v>
      </c>
      <c r="B489" s="2" t="s">
        <v>4969</v>
      </c>
      <c r="C489" s="2" t="s">
        <v>4968</v>
      </c>
      <c r="D489" s="3" t="s">
        <v>4970</v>
      </c>
      <c r="E489" s="11" t="s">
        <v>6961</v>
      </c>
    </row>
    <row r="490" spans="1:5" x14ac:dyDescent="0.25">
      <c r="A490" s="10" t="s">
        <v>5</v>
      </c>
      <c r="B490" s="2" t="s">
        <v>4972</v>
      </c>
      <c r="C490" s="2" t="s">
        <v>4971</v>
      </c>
      <c r="D490" s="3" t="s">
        <v>4973</v>
      </c>
      <c r="E490" s="11" t="s">
        <v>6961</v>
      </c>
    </row>
    <row r="491" spans="1:5" x14ac:dyDescent="0.25">
      <c r="A491" s="10" t="s">
        <v>5</v>
      </c>
      <c r="B491" s="2" t="s">
        <v>4975</v>
      </c>
      <c r="C491" s="2" t="s">
        <v>4974</v>
      </c>
      <c r="D491" s="3" t="s">
        <v>4976</v>
      </c>
      <c r="E491" s="11" t="s">
        <v>6961</v>
      </c>
    </row>
    <row r="492" spans="1:5" x14ac:dyDescent="0.25">
      <c r="A492" s="10" t="s">
        <v>5</v>
      </c>
      <c r="B492" s="2" t="s">
        <v>4978</v>
      </c>
      <c r="C492" s="2" t="s">
        <v>4977</v>
      </c>
      <c r="D492" s="3" t="s">
        <v>4979</v>
      </c>
      <c r="E492" s="11" t="s">
        <v>6961</v>
      </c>
    </row>
    <row r="493" spans="1:5" x14ac:dyDescent="0.25">
      <c r="A493" s="10" t="s">
        <v>5</v>
      </c>
      <c r="B493" s="2" t="s">
        <v>4981</v>
      </c>
      <c r="C493" s="2" t="s">
        <v>4980</v>
      </c>
      <c r="D493" s="3" t="s">
        <v>4982</v>
      </c>
      <c r="E493" s="11" t="s">
        <v>6961</v>
      </c>
    </row>
    <row r="494" spans="1:5" x14ac:dyDescent="0.25">
      <c r="A494" s="10" t="s">
        <v>5</v>
      </c>
      <c r="B494" s="2" t="s">
        <v>4984</v>
      </c>
      <c r="C494" s="2" t="s">
        <v>4983</v>
      </c>
      <c r="D494" s="3" t="s">
        <v>4985</v>
      </c>
      <c r="E494" s="11" t="s">
        <v>6961</v>
      </c>
    </row>
    <row r="495" spans="1:5" x14ac:dyDescent="0.25">
      <c r="A495" s="10" t="s">
        <v>5</v>
      </c>
      <c r="B495" s="2" t="s">
        <v>4987</v>
      </c>
      <c r="C495" s="2" t="s">
        <v>4986</v>
      </c>
      <c r="D495" s="3" t="s">
        <v>4988</v>
      </c>
      <c r="E495" s="11" t="s">
        <v>6961</v>
      </c>
    </row>
    <row r="496" spans="1:5" x14ac:dyDescent="0.25">
      <c r="A496" s="10" t="s">
        <v>5</v>
      </c>
      <c r="B496" s="2" t="s">
        <v>4990</v>
      </c>
      <c r="C496" s="2" t="s">
        <v>4989</v>
      </c>
      <c r="D496" s="3" t="s">
        <v>4991</v>
      </c>
      <c r="E496" s="11" t="s">
        <v>6961</v>
      </c>
    </row>
    <row r="497" spans="1:5" x14ac:dyDescent="0.25">
      <c r="A497" s="10" t="s">
        <v>5</v>
      </c>
      <c r="B497" s="2" t="s">
        <v>4993</v>
      </c>
      <c r="C497" s="2" t="s">
        <v>4992</v>
      </c>
      <c r="D497" s="3" t="s">
        <v>4994</v>
      </c>
      <c r="E497" s="11" t="s">
        <v>6961</v>
      </c>
    </row>
    <row r="498" spans="1:5" x14ac:dyDescent="0.25">
      <c r="A498" s="10" t="s">
        <v>5</v>
      </c>
      <c r="B498" s="2" t="s">
        <v>4996</v>
      </c>
      <c r="C498" s="2" t="s">
        <v>4995</v>
      </c>
      <c r="D498" s="3" t="s">
        <v>4997</v>
      </c>
      <c r="E498" s="11" t="s">
        <v>6961</v>
      </c>
    </row>
    <row r="499" spans="1:5" x14ac:dyDescent="0.25">
      <c r="A499" s="10" t="s">
        <v>5</v>
      </c>
      <c r="B499" s="2" t="s">
        <v>4999</v>
      </c>
      <c r="C499" s="2" t="s">
        <v>4998</v>
      </c>
      <c r="D499" s="3" t="s">
        <v>5000</v>
      </c>
      <c r="E499" s="11" t="s">
        <v>6961</v>
      </c>
    </row>
    <row r="500" spans="1:5" x14ac:dyDescent="0.25">
      <c r="A500" s="10" t="s">
        <v>5</v>
      </c>
      <c r="B500" s="2" t="s">
        <v>5002</v>
      </c>
      <c r="C500" s="2" t="s">
        <v>5001</v>
      </c>
      <c r="D500" s="3" t="s">
        <v>5003</v>
      </c>
      <c r="E500" s="11" t="s">
        <v>6961</v>
      </c>
    </row>
    <row r="501" spans="1:5" x14ac:dyDescent="0.25">
      <c r="A501" s="10" t="s">
        <v>5</v>
      </c>
      <c r="B501" s="2" t="s">
        <v>5005</v>
      </c>
      <c r="C501" s="2" t="s">
        <v>5004</v>
      </c>
      <c r="D501" s="3" t="s">
        <v>5006</v>
      </c>
      <c r="E501" s="11" t="s">
        <v>6961</v>
      </c>
    </row>
    <row r="502" spans="1:5" x14ac:dyDescent="0.25">
      <c r="A502" s="10" t="s">
        <v>5</v>
      </c>
      <c r="B502" s="2" t="s">
        <v>5008</v>
      </c>
      <c r="C502" s="2" t="s">
        <v>5007</v>
      </c>
      <c r="D502" s="3" t="s">
        <v>5009</v>
      </c>
      <c r="E502" s="11" t="s">
        <v>6961</v>
      </c>
    </row>
    <row r="503" spans="1:5" x14ac:dyDescent="0.25">
      <c r="A503" s="10" t="s">
        <v>5</v>
      </c>
      <c r="B503" s="2" t="s">
        <v>5011</v>
      </c>
      <c r="C503" s="2" t="s">
        <v>5010</v>
      </c>
      <c r="D503" s="3" t="s">
        <v>5012</v>
      </c>
      <c r="E503" s="11" t="s">
        <v>6961</v>
      </c>
    </row>
    <row r="504" spans="1:5" x14ac:dyDescent="0.25">
      <c r="A504" s="10" t="s">
        <v>5</v>
      </c>
      <c r="B504" s="2" t="s">
        <v>5014</v>
      </c>
      <c r="C504" s="2" t="s">
        <v>5013</v>
      </c>
      <c r="D504" s="3" t="s">
        <v>5015</v>
      </c>
      <c r="E504" s="11" t="s">
        <v>6961</v>
      </c>
    </row>
    <row r="505" spans="1:5" x14ac:dyDescent="0.25">
      <c r="A505" s="10" t="s">
        <v>5</v>
      </c>
      <c r="B505" s="2" t="s">
        <v>5017</v>
      </c>
      <c r="C505" s="2" t="s">
        <v>5016</v>
      </c>
      <c r="D505" s="3" t="s">
        <v>5018</v>
      </c>
      <c r="E505" s="11" t="s">
        <v>6961</v>
      </c>
    </row>
    <row r="506" spans="1:5" x14ac:dyDescent="0.25">
      <c r="A506" s="10" t="s">
        <v>5</v>
      </c>
      <c r="B506" s="2" t="s">
        <v>5020</v>
      </c>
      <c r="C506" s="2" t="s">
        <v>5019</v>
      </c>
      <c r="D506" s="3" t="s">
        <v>5021</v>
      </c>
      <c r="E506" s="11" t="s">
        <v>6961</v>
      </c>
    </row>
    <row r="507" spans="1:5" x14ac:dyDescent="0.25">
      <c r="A507" s="10" t="s">
        <v>5</v>
      </c>
      <c r="B507" s="2" t="s">
        <v>5023</v>
      </c>
      <c r="C507" s="2" t="s">
        <v>5022</v>
      </c>
      <c r="D507" s="3" t="s">
        <v>5024</v>
      </c>
      <c r="E507" s="11" t="s">
        <v>6961</v>
      </c>
    </row>
    <row r="508" spans="1:5" x14ac:dyDescent="0.25">
      <c r="A508" s="10" t="s">
        <v>5</v>
      </c>
      <c r="B508" s="2" t="s">
        <v>5026</v>
      </c>
      <c r="C508" s="2" t="s">
        <v>5025</v>
      </c>
      <c r="D508" s="3" t="s">
        <v>5027</v>
      </c>
      <c r="E508" s="11" t="s">
        <v>6961</v>
      </c>
    </row>
    <row r="509" spans="1:5" x14ac:dyDescent="0.25">
      <c r="A509" s="10" t="s">
        <v>5</v>
      </c>
      <c r="B509" s="2" t="s">
        <v>5029</v>
      </c>
      <c r="C509" s="2" t="s">
        <v>5028</v>
      </c>
      <c r="D509" s="3" t="s">
        <v>5030</v>
      </c>
      <c r="E509" s="11" t="s">
        <v>6961</v>
      </c>
    </row>
    <row r="510" spans="1:5" x14ac:dyDescent="0.25">
      <c r="A510" s="10" t="s">
        <v>5</v>
      </c>
      <c r="B510" s="2" t="s">
        <v>5032</v>
      </c>
      <c r="C510" s="2" t="s">
        <v>5031</v>
      </c>
      <c r="D510" s="3" t="s">
        <v>5033</v>
      </c>
      <c r="E510" s="11" t="s">
        <v>6961</v>
      </c>
    </row>
    <row r="511" spans="1:5" x14ac:dyDescent="0.25">
      <c r="A511" s="10" t="s">
        <v>5</v>
      </c>
      <c r="B511" s="2" t="s">
        <v>5035</v>
      </c>
      <c r="C511" s="2" t="s">
        <v>5034</v>
      </c>
      <c r="D511" s="3" t="s">
        <v>5036</v>
      </c>
      <c r="E511" s="11" t="s">
        <v>6961</v>
      </c>
    </row>
    <row r="512" spans="1:5" x14ac:dyDescent="0.25">
      <c r="A512" s="10" t="s">
        <v>5</v>
      </c>
      <c r="B512" s="2" t="s">
        <v>5038</v>
      </c>
      <c r="C512" s="2" t="s">
        <v>5037</v>
      </c>
      <c r="D512" s="3" t="s">
        <v>5039</v>
      </c>
      <c r="E512" s="11" t="s">
        <v>6961</v>
      </c>
    </row>
    <row r="513" spans="1:5" x14ac:dyDescent="0.25">
      <c r="A513" s="10" t="s">
        <v>5</v>
      </c>
      <c r="B513" s="2" t="s">
        <v>5041</v>
      </c>
      <c r="C513" s="2" t="s">
        <v>5040</v>
      </c>
      <c r="D513" s="3" t="s">
        <v>5042</v>
      </c>
      <c r="E513" s="11" t="s">
        <v>6961</v>
      </c>
    </row>
    <row r="514" spans="1:5" x14ac:dyDescent="0.25">
      <c r="A514" s="10" t="s">
        <v>5</v>
      </c>
      <c r="B514" s="2" t="s">
        <v>5044</v>
      </c>
      <c r="C514" s="2" t="s">
        <v>5043</v>
      </c>
      <c r="D514" s="3" t="s">
        <v>5045</v>
      </c>
      <c r="E514" s="11" t="s">
        <v>6961</v>
      </c>
    </row>
    <row r="515" spans="1:5" x14ac:dyDescent="0.25">
      <c r="A515" s="10" t="s">
        <v>5</v>
      </c>
      <c r="B515" s="2" t="s">
        <v>5047</v>
      </c>
      <c r="C515" s="2" t="s">
        <v>5046</v>
      </c>
      <c r="D515" s="3" t="s">
        <v>5048</v>
      </c>
      <c r="E515" s="11" t="s">
        <v>6961</v>
      </c>
    </row>
    <row r="516" spans="1:5" x14ac:dyDescent="0.25">
      <c r="A516" s="10" t="s">
        <v>5</v>
      </c>
      <c r="B516" s="2" t="s">
        <v>5050</v>
      </c>
      <c r="C516" s="2" t="s">
        <v>5049</v>
      </c>
      <c r="D516" s="3" t="s">
        <v>5051</v>
      </c>
      <c r="E516" s="11" t="s">
        <v>6961</v>
      </c>
    </row>
    <row r="517" spans="1:5" x14ac:dyDescent="0.25">
      <c r="A517" s="10" t="s">
        <v>5</v>
      </c>
      <c r="B517" s="2" t="s">
        <v>5053</v>
      </c>
      <c r="C517" s="2" t="s">
        <v>5052</v>
      </c>
      <c r="D517" s="3" t="s">
        <v>5054</v>
      </c>
      <c r="E517" s="11" t="s">
        <v>6961</v>
      </c>
    </row>
    <row r="518" spans="1:5" x14ac:dyDescent="0.25">
      <c r="A518" s="10" t="s">
        <v>5</v>
      </c>
      <c r="B518" s="2" t="s">
        <v>5056</v>
      </c>
      <c r="C518" s="2" t="s">
        <v>5055</v>
      </c>
      <c r="D518" s="3" t="s">
        <v>5057</v>
      </c>
      <c r="E518" s="11" t="s">
        <v>6961</v>
      </c>
    </row>
    <row r="519" spans="1:5" x14ac:dyDescent="0.25">
      <c r="A519" s="10" t="s">
        <v>5</v>
      </c>
      <c r="B519" s="2" t="s">
        <v>5059</v>
      </c>
      <c r="C519" s="2" t="s">
        <v>5058</v>
      </c>
      <c r="D519" s="3" t="s">
        <v>5060</v>
      </c>
      <c r="E519" s="11" t="s">
        <v>6961</v>
      </c>
    </row>
    <row r="520" spans="1:5" x14ac:dyDescent="0.25">
      <c r="A520" s="10" t="s">
        <v>5</v>
      </c>
      <c r="B520" s="2" t="s">
        <v>5062</v>
      </c>
      <c r="C520" s="2" t="s">
        <v>5061</v>
      </c>
      <c r="D520" s="3" t="s">
        <v>5063</v>
      </c>
      <c r="E520" s="11" t="s">
        <v>6961</v>
      </c>
    </row>
    <row r="521" spans="1:5" x14ac:dyDescent="0.25">
      <c r="A521" s="10" t="s">
        <v>5</v>
      </c>
      <c r="B521" s="2" t="s">
        <v>5065</v>
      </c>
      <c r="C521" s="2" t="s">
        <v>5064</v>
      </c>
      <c r="D521" s="3" t="s">
        <v>5066</v>
      </c>
      <c r="E521" s="11" t="s">
        <v>6961</v>
      </c>
    </row>
    <row r="522" spans="1:5" x14ac:dyDescent="0.25">
      <c r="A522" s="10" t="s">
        <v>5</v>
      </c>
      <c r="B522" s="2" t="s">
        <v>5068</v>
      </c>
      <c r="C522" s="2" t="s">
        <v>5067</v>
      </c>
      <c r="D522" s="3" t="s">
        <v>5069</v>
      </c>
      <c r="E522" s="11" t="s">
        <v>6961</v>
      </c>
    </row>
    <row r="523" spans="1:5" x14ac:dyDescent="0.25">
      <c r="A523" s="10" t="s">
        <v>5</v>
      </c>
      <c r="B523" s="2" t="s">
        <v>5071</v>
      </c>
      <c r="C523" s="2" t="s">
        <v>5070</v>
      </c>
      <c r="D523" s="3" t="s">
        <v>5072</v>
      </c>
      <c r="E523" s="11" t="s">
        <v>6961</v>
      </c>
    </row>
    <row r="524" spans="1:5" x14ac:dyDescent="0.25">
      <c r="A524" s="10" t="s">
        <v>5</v>
      </c>
      <c r="B524" s="2" t="s">
        <v>5074</v>
      </c>
      <c r="C524" s="2" t="s">
        <v>5073</v>
      </c>
      <c r="D524" s="3" t="s">
        <v>5075</v>
      </c>
      <c r="E524" s="11" t="s">
        <v>6961</v>
      </c>
    </row>
    <row r="525" spans="1:5" x14ac:dyDescent="0.25">
      <c r="A525" s="10" t="s">
        <v>5</v>
      </c>
      <c r="B525" s="2" t="s">
        <v>5077</v>
      </c>
      <c r="C525" s="2" t="s">
        <v>5076</v>
      </c>
      <c r="D525" s="3" t="s">
        <v>5078</v>
      </c>
      <c r="E525" s="11" t="s">
        <v>6961</v>
      </c>
    </row>
    <row r="526" spans="1:5" x14ac:dyDescent="0.25">
      <c r="A526" s="10" t="s">
        <v>5</v>
      </c>
      <c r="B526" s="2" t="s">
        <v>5080</v>
      </c>
      <c r="C526" s="2" t="s">
        <v>5079</v>
      </c>
      <c r="D526" s="3" t="s">
        <v>5081</v>
      </c>
      <c r="E526" s="11" t="s">
        <v>6961</v>
      </c>
    </row>
    <row r="527" spans="1:5" x14ac:dyDescent="0.25">
      <c r="A527" s="10" t="s">
        <v>5</v>
      </c>
      <c r="B527" s="2" t="s">
        <v>5083</v>
      </c>
      <c r="C527" s="2" t="s">
        <v>5082</v>
      </c>
      <c r="D527" s="3" t="s">
        <v>5084</v>
      </c>
      <c r="E527" s="11" t="s">
        <v>6961</v>
      </c>
    </row>
    <row r="528" spans="1:5" x14ac:dyDescent="0.25">
      <c r="A528" s="10" t="s">
        <v>5</v>
      </c>
      <c r="B528" s="2" t="s">
        <v>5086</v>
      </c>
      <c r="C528" s="2" t="s">
        <v>5085</v>
      </c>
      <c r="D528" s="3" t="s">
        <v>5087</v>
      </c>
      <c r="E528" s="11" t="s">
        <v>6961</v>
      </c>
    </row>
    <row r="529" spans="1:5" x14ac:dyDescent="0.25">
      <c r="A529" s="10" t="s">
        <v>5</v>
      </c>
      <c r="B529" s="2" t="s">
        <v>5089</v>
      </c>
      <c r="C529" s="2" t="s">
        <v>5088</v>
      </c>
      <c r="D529" s="3" t="s">
        <v>5090</v>
      </c>
      <c r="E529" s="11" t="s">
        <v>6961</v>
      </c>
    </row>
    <row r="530" spans="1:5" x14ac:dyDescent="0.25">
      <c r="A530" s="10" t="s">
        <v>5</v>
      </c>
      <c r="B530" s="2" t="s">
        <v>5092</v>
      </c>
      <c r="C530" s="2" t="s">
        <v>5091</v>
      </c>
      <c r="D530" s="3" t="s">
        <v>5093</v>
      </c>
      <c r="E530" s="11" t="s">
        <v>6961</v>
      </c>
    </row>
    <row r="531" spans="1:5" x14ac:dyDescent="0.25">
      <c r="A531" s="10" t="s">
        <v>5</v>
      </c>
      <c r="B531" s="2" t="s">
        <v>5095</v>
      </c>
      <c r="C531" s="2" t="s">
        <v>5094</v>
      </c>
      <c r="D531" s="3" t="s">
        <v>5096</v>
      </c>
      <c r="E531" s="11" t="s">
        <v>6961</v>
      </c>
    </row>
    <row r="532" spans="1:5" x14ac:dyDescent="0.25">
      <c r="A532" s="10" t="s">
        <v>5</v>
      </c>
      <c r="B532" s="2" t="s">
        <v>5098</v>
      </c>
      <c r="C532" s="2" t="s">
        <v>5097</v>
      </c>
      <c r="D532" s="3" t="s">
        <v>5099</v>
      </c>
      <c r="E532" s="11" t="s">
        <v>6961</v>
      </c>
    </row>
    <row r="533" spans="1:5" x14ac:dyDescent="0.25">
      <c r="A533" s="10" t="s">
        <v>5</v>
      </c>
      <c r="B533" s="2" t="s">
        <v>5101</v>
      </c>
      <c r="C533" s="2" t="s">
        <v>5100</v>
      </c>
      <c r="D533" s="3" t="s">
        <v>5102</v>
      </c>
      <c r="E533" s="11" t="s">
        <v>6961</v>
      </c>
    </row>
    <row r="534" spans="1:5" x14ac:dyDescent="0.25">
      <c r="A534" s="10" t="s">
        <v>5</v>
      </c>
      <c r="B534" s="2" t="s">
        <v>5104</v>
      </c>
      <c r="C534" s="2" t="s">
        <v>5103</v>
      </c>
      <c r="D534" s="3" t="s">
        <v>5105</v>
      </c>
      <c r="E534" s="11" t="s">
        <v>6961</v>
      </c>
    </row>
    <row r="535" spans="1:5" x14ac:dyDescent="0.25">
      <c r="A535" s="10" t="s">
        <v>5</v>
      </c>
      <c r="B535" s="2" t="s">
        <v>5107</v>
      </c>
      <c r="C535" s="2" t="s">
        <v>5106</v>
      </c>
      <c r="D535" s="3" t="s">
        <v>5108</v>
      </c>
      <c r="E535" s="11" t="s">
        <v>6961</v>
      </c>
    </row>
    <row r="536" spans="1:5" x14ac:dyDescent="0.25">
      <c r="A536" s="10" t="s">
        <v>5</v>
      </c>
      <c r="B536" s="2" t="s">
        <v>5110</v>
      </c>
      <c r="C536" s="2" t="s">
        <v>5109</v>
      </c>
      <c r="D536" s="3" t="s">
        <v>5111</v>
      </c>
      <c r="E536" s="11" t="s">
        <v>6961</v>
      </c>
    </row>
    <row r="537" spans="1:5" x14ac:dyDescent="0.25">
      <c r="A537" s="10" t="s">
        <v>5</v>
      </c>
      <c r="B537" s="2" t="s">
        <v>5113</v>
      </c>
      <c r="C537" s="2" t="s">
        <v>5112</v>
      </c>
      <c r="D537" s="3" t="s">
        <v>5114</v>
      </c>
      <c r="E537" s="11" t="s">
        <v>6961</v>
      </c>
    </row>
    <row r="538" spans="1:5" x14ac:dyDescent="0.25">
      <c r="A538" s="10" t="s">
        <v>5</v>
      </c>
      <c r="B538" s="2" t="s">
        <v>5116</v>
      </c>
      <c r="C538" s="2" t="s">
        <v>5115</v>
      </c>
      <c r="D538" s="3" t="s">
        <v>5117</v>
      </c>
      <c r="E538" s="11" t="s">
        <v>6961</v>
      </c>
    </row>
    <row r="539" spans="1:5" x14ac:dyDescent="0.25">
      <c r="A539" s="10" t="s">
        <v>5</v>
      </c>
      <c r="B539" s="2" t="s">
        <v>5119</v>
      </c>
      <c r="C539" s="2" t="s">
        <v>5118</v>
      </c>
      <c r="D539" s="3" t="s">
        <v>5120</v>
      </c>
      <c r="E539" s="11" t="s">
        <v>6961</v>
      </c>
    </row>
    <row r="540" spans="1:5" x14ac:dyDescent="0.25">
      <c r="A540" s="10" t="s">
        <v>5</v>
      </c>
      <c r="B540" s="2" t="s">
        <v>5122</v>
      </c>
      <c r="C540" s="2" t="s">
        <v>5121</v>
      </c>
      <c r="D540" s="3" t="s">
        <v>5123</v>
      </c>
      <c r="E540" s="11" t="s">
        <v>6961</v>
      </c>
    </row>
    <row r="541" spans="1:5" x14ac:dyDescent="0.25">
      <c r="A541" s="10" t="s">
        <v>5</v>
      </c>
      <c r="B541" s="2" t="s">
        <v>5125</v>
      </c>
      <c r="C541" s="2" t="s">
        <v>5124</v>
      </c>
      <c r="D541" s="3" t="s">
        <v>5126</v>
      </c>
      <c r="E541" s="11" t="s">
        <v>6961</v>
      </c>
    </row>
    <row r="542" spans="1:5" x14ac:dyDescent="0.25">
      <c r="A542" s="10" t="s">
        <v>5</v>
      </c>
      <c r="B542" s="2" t="s">
        <v>5128</v>
      </c>
      <c r="C542" s="2" t="s">
        <v>5127</v>
      </c>
      <c r="D542" s="3" t="s">
        <v>5129</v>
      </c>
      <c r="E542" s="11" t="s">
        <v>6961</v>
      </c>
    </row>
    <row r="543" spans="1:5" x14ac:dyDescent="0.25">
      <c r="A543" s="10" t="s">
        <v>5</v>
      </c>
      <c r="B543" s="2" t="s">
        <v>5131</v>
      </c>
      <c r="C543" s="2" t="s">
        <v>5130</v>
      </c>
      <c r="D543" s="3" t="s">
        <v>5132</v>
      </c>
      <c r="E543" s="11" t="s">
        <v>6961</v>
      </c>
    </row>
    <row r="544" spans="1:5" x14ac:dyDescent="0.25">
      <c r="A544" s="10" t="s">
        <v>5</v>
      </c>
      <c r="B544" s="2" t="s">
        <v>5134</v>
      </c>
      <c r="C544" s="2" t="s">
        <v>5133</v>
      </c>
      <c r="D544" s="3" t="s">
        <v>5135</v>
      </c>
      <c r="E544" s="11" t="s">
        <v>6961</v>
      </c>
    </row>
    <row r="545" spans="1:5" x14ac:dyDescent="0.25">
      <c r="A545" s="10" t="s">
        <v>5</v>
      </c>
      <c r="B545" s="2" t="s">
        <v>5137</v>
      </c>
      <c r="C545" s="2" t="s">
        <v>5136</v>
      </c>
      <c r="D545" s="3" t="s">
        <v>5138</v>
      </c>
      <c r="E545" s="11" t="s">
        <v>6961</v>
      </c>
    </row>
    <row r="546" spans="1:5" x14ac:dyDescent="0.25">
      <c r="A546" s="10" t="s">
        <v>5</v>
      </c>
      <c r="B546" s="2" t="s">
        <v>5140</v>
      </c>
      <c r="C546" s="2" t="s">
        <v>5139</v>
      </c>
      <c r="D546" s="3" t="s">
        <v>5141</v>
      </c>
      <c r="E546" s="11" t="s">
        <v>6961</v>
      </c>
    </row>
    <row r="547" spans="1:5" x14ac:dyDescent="0.25">
      <c r="A547" s="10" t="s">
        <v>5</v>
      </c>
      <c r="B547" s="2" t="s">
        <v>5143</v>
      </c>
      <c r="C547" s="2" t="s">
        <v>5142</v>
      </c>
      <c r="D547" s="3" t="s">
        <v>5144</v>
      </c>
      <c r="E547" s="11" t="s">
        <v>6961</v>
      </c>
    </row>
    <row r="548" spans="1:5" x14ac:dyDescent="0.25">
      <c r="A548" s="10" t="s">
        <v>5</v>
      </c>
      <c r="B548" s="2" t="s">
        <v>5146</v>
      </c>
      <c r="C548" s="2" t="s">
        <v>5145</v>
      </c>
      <c r="D548" s="3" t="s">
        <v>5147</v>
      </c>
      <c r="E548" s="11" t="s">
        <v>6961</v>
      </c>
    </row>
    <row r="549" spans="1:5" x14ac:dyDescent="0.25">
      <c r="A549" s="10" t="s">
        <v>5</v>
      </c>
      <c r="B549" s="2" t="s">
        <v>5149</v>
      </c>
      <c r="C549" s="2" t="s">
        <v>5148</v>
      </c>
      <c r="D549" s="3" t="s">
        <v>5150</v>
      </c>
      <c r="E549" s="11" t="s">
        <v>6961</v>
      </c>
    </row>
    <row r="550" spans="1:5" x14ac:dyDescent="0.25">
      <c r="A550" s="10" t="s">
        <v>5</v>
      </c>
      <c r="B550" s="2" t="s">
        <v>5152</v>
      </c>
      <c r="C550" s="2" t="s">
        <v>5151</v>
      </c>
      <c r="D550" s="3" t="s">
        <v>5153</v>
      </c>
      <c r="E550" s="11" t="s">
        <v>6961</v>
      </c>
    </row>
    <row r="551" spans="1:5" x14ac:dyDescent="0.25">
      <c r="A551" s="10" t="s">
        <v>5</v>
      </c>
      <c r="B551" s="2" t="s">
        <v>5155</v>
      </c>
      <c r="C551" s="2" t="s">
        <v>5154</v>
      </c>
      <c r="D551" s="3" t="s">
        <v>5156</v>
      </c>
      <c r="E551" s="11" t="s">
        <v>6961</v>
      </c>
    </row>
    <row r="552" spans="1:5" x14ac:dyDescent="0.25">
      <c r="A552" s="10" t="s">
        <v>5</v>
      </c>
      <c r="B552" s="2" t="s">
        <v>5158</v>
      </c>
      <c r="C552" s="2" t="s">
        <v>5157</v>
      </c>
      <c r="D552" s="3" t="s">
        <v>5159</v>
      </c>
      <c r="E552" s="11" t="s">
        <v>6961</v>
      </c>
    </row>
    <row r="553" spans="1:5" x14ac:dyDescent="0.25">
      <c r="A553" s="10" t="s">
        <v>5</v>
      </c>
      <c r="B553" s="2" t="s">
        <v>5161</v>
      </c>
      <c r="C553" s="2" t="s">
        <v>5160</v>
      </c>
      <c r="D553" s="3" t="s">
        <v>5162</v>
      </c>
      <c r="E553" s="11" t="s">
        <v>6961</v>
      </c>
    </row>
    <row r="554" spans="1:5" x14ac:dyDescent="0.25">
      <c r="A554" s="10" t="s">
        <v>5</v>
      </c>
      <c r="B554" s="2" t="s">
        <v>5164</v>
      </c>
      <c r="C554" s="2" t="s">
        <v>5163</v>
      </c>
      <c r="D554" s="3" t="s">
        <v>5165</v>
      </c>
      <c r="E554" s="11" t="s">
        <v>6961</v>
      </c>
    </row>
    <row r="555" spans="1:5" x14ac:dyDescent="0.25">
      <c r="A555" s="10" t="s">
        <v>5</v>
      </c>
      <c r="B555" s="2" t="s">
        <v>5167</v>
      </c>
      <c r="C555" s="2" t="s">
        <v>5166</v>
      </c>
      <c r="D555" s="3" t="s">
        <v>5168</v>
      </c>
      <c r="E555" s="11" t="s">
        <v>6961</v>
      </c>
    </row>
    <row r="556" spans="1:5" x14ac:dyDescent="0.25">
      <c r="A556" s="10" t="s">
        <v>5</v>
      </c>
      <c r="B556" s="2" t="s">
        <v>5170</v>
      </c>
      <c r="C556" s="2" t="s">
        <v>5169</v>
      </c>
      <c r="D556" s="3" t="s">
        <v>5171</v>
      </c>
      <c r="E556" s="11" t="s">
        <v>6961</v>
      </c>
    </row>
    <row r="557" spans="1:5" x14ac:dyDescent="0.25">
      <c r="A557" s="10" t="s">
        <v>5</v>
      </c>
      <c r="B557" s="2" t="s">
        <v>5173</v>
      </c>
      <c r="C557" s="2" t="s">
        <v>5172</v>
      </c>
      <c r="D557" s="3" t="s">
        <v>5174</v>
      </c>
      <c r="E557" s="11" t="s">
        <v>6961</v>
      </c>
    </row>
    <row r="558" spans="1:5" x14ac:dyDescent="0.25">
      <c r="A558" s="10" t="s">
        <v>5</v>
      </c>
      <c r="B558" s="2" t="s">
        <v>5176</v>
      </c>
      <c r="C558" s="2" t="s">
        <v>5175</v>
      </c>
      <c r="D558" s="3" t="s">
        <v>5177</v>
      </c>
      <c r="E558" s="11" t="s">
        <v>6961</v>
      </c>
    </row>
    <row r="559" spans="1:5" x14ac:dyDescent="0.25">
      <c r="A559" s="10" t="s">
        <v>5</v>
      </c>
      <c r="B559" s="2" t="s">
        <v>5179</v>
      </c>
      <c r="C559" s="2" t="s">
        <v>5178</v>
      </c>
      <c r="D559" s="3" t="s">
        <v>5180</v>
      </c>
      <c r="E559" s="11" t="s">
        <v>6961</v>
      </c>
    </row>
    <row r="560" spans="1:5" x14ac:dyDescent="0.25">
      <c r="A560" s="10" t="s">
        <v>5</v>
      </c>
      <c r="B560" s="2" t="s">
        <v>5182</v>
      </c>
      <c r="C560" s="2" t="s">
        <v>5181</v>
      </c>
      <c r="D560" s="3" t="s">
        <v>5183</v>
      </c>
      <c r="E560" s="11" t="s">
        <v>6961</v>
      </c>
    </row>
    <row r="561" spans="1:5" x14ac:dyDescent="0.25">
      <c r="A561" s="10" t="s">
        <v>5</v>
      </c>
      <c r="B561" s="2" t="s">
        <v>5185</v>
      </c>
      <c r="C561" s="2" t="s">
        <v>5184</v>
      </c>
      <c r="D561" s="3" t="s">
        <v>5186</v>
      </c>
      <c r="E561" s="11" t="s">
        <v>6961</v>
      </c>
    </row>
    <row r="562" spans="1:5" x14ac:dyDescent="0.25">
      <c r="A562" s="10" t="s">
        <v>5</v>
      </c>
      <c r="B562" s="2" t="s">
        <v>5188</v>
      </c>
      <c r="C562" s="2" t="s">
        <v>5187</v>
      </c>
      <c r="D562" s="3" t="s">
        <v>5189</v>
      </c>
      <c r="E562" s="11" t="s">
        <v>6961</v>
      </c>
    </row>
    <row r="563" spans="1:5" x14ac:dyDescent="0.25">
      <c r="A563" s="10" t="s">
        <v>5</v>
      </c>
      <c r="B563" s="2" t="s">
        <v>5191</v>
      </c>
      <c r="C563" s="2" t="s">
        <v>5190</v>
      </c>
      <c r="D563" s="3" t="s">
        <v>5192</v>
      </c>
      <c r="E563" s="11" t="s">
        <v>6961</v>
      </c>
    </row>
    <row r="564" spans="1:5" x14ac:dyDescent="0.25">
      <c r="A564" s="10" t="s">
        <v>5</v>
      </c>
      <c r="B564" s="2" t="s">
        <v>5194</v>
      </c>
      <c r="C564" s="2" t="s">
        <v>5193</v>
      </c>
      <c r="D564" s="3" t="s">
        <v>5195</v>
      </c>
      <c r="E564" s="11" t="s">
        <v>6961</v>
      </c>
    </row>
    <row r="565" spans="1:5" x14ac:dyDescent="0.25">
      <c r="A565" s="10" t="s">
        <v>5</v>
      </c>
      <c r="B565" s="2" t="s">
        <v>5197</v>
      </c>
      <c r="C565" s="2" t="s">
        <v>5196</v>
      </c>
      <c r="D565" s="3" t="s">
        <v>5198</v>
      </c>
      <c r="E565" s="11" t="s">
        <v>6961</v>
      </c>
    </row>
    <row r="566" spans="1:5" x14ac:dyDescent="0.25">
      <c r="A566" s="10" t="s">
        <v>5</v>
      </c>
      <c r="B566" s="2" t="s">
        <v>5200</v>
      </c>
      <c r="C566" s="2" t="s">
        <v>5199</v>
      </c>
      <c r="D566" s="3" t="s">
        <v>5201</v>
      </c>
      <c r="E566" s="11" t="s">
        <v>6961</v>
      </c>
    </row>
    <row r="567" spans="1:5" x14ac:dyDescent="0.25">
      <c r="A567" s="10" t="s">
        <v>5</v>
      </c>
      <c r="B567" s="2" t="s">
        <v>5203</v>
      </c>
      <c r="C567" s="2" t="s">
        <v>5202</v>
      </c>
      <c r="D567" s="3" t="s">
        <v>5204</v>
      </c>
      <c r="E567" s="11" t="s">
        <v>6961</v>
      </c>
    </row>
    <row r="568" spans="1:5" x14ac:dyDescent="0.25">
      <c r="A568" s="10" t="s">
        <v>5</v>
      </c>
      <c r="B568" s="2" t="s">
        <v>5206</v>
      </c>
      <c r="C568" s="2" t="s">
        <v>5205</v>
      </c>
      <c r="D568" s="3" t="s">
        <v>5207</v>
      </c>
      <c r="E568" s="11" t="s">
        <v>6961</v>
      </c>
    </row>
    <row r="569" spans="1:5" x14ac:dyDescent="0.25">
      <c r="A569" s="10" t="s">
        <v>5</v>
      </c>
      <c r="B569" s="2" t="s">
        <v>5209</v>
      </c>
      <c r="C569" s="2" t="s">
        <v>5208</v>
      </c>
      <c r="D569" s="3" t="s">
        <v>5210</v>
      </c>
      <c r="E569" s="11" t="s">
        <v>6961</v>
      </c>
    </row>
    <row r="570" spans="1:5" x14ac:dyDescent="0.25">
      <c r="A570" s="10" t="s">
        <v>5</v>
      </c>
      <c r="B570" s="2" t="s">
        <v>5212</v>
      </c>
      <c r="C570" s="2" t="s">
        <v>5211</v>
      </c>
      <c r="D570" s="3" t="s">
        <v>5213</v>
      </c>
      <c r="E570" s="11" t="s">
        <v>6961</v>
      </c>
    </row>
    <row r="571" spans="1:5" x14ac:dyDescent="0.25">
      <c r="A571" s="10" t="s">
        <v>5</v>
      </c>
      <c r="B571" s="2" t="s">
        <v>5215</v>
      </c>
      <c r="C571" s="2" t="s">
        <v>5214</v>
      </c>
      <c r="D571" s="3" t="s">
        <v>5216</v>
      </c>
      <c r="E571" s="11" t="s">
        <v>6961</v>
      </c>
    </row>
    <row r="572" spans="1:5" x14ac:dyDescent="0.25">
      <c r="A572" s="10" t="s">
        <v>5</v>
      </c>
      <c r="B572" s="2" t="s">
        <v>5218</v>
      </c>
      <c r="C572" s="2" t="s">
        <v>5217</v>
      </c>
      <c r="D572" s="3" t="s">
        <v>5219</v>
      </c>
      <c r="E572" s="11" t="s">
        <v>6961</v>
      </c>
    </row>
    <row r="573" spans="1:5" x14ac:dyDescent="0.25">
      <c r="A573" s="10" t="s">
        <v>5</v>
      </c>
      <c r="B573" s="2" t="s">
        <v>5221</v>
      </c>
      <c r="C573" s="2" t="s">
        <v>5220</v>
      </c>
      <c r="D573" s="3" t="s">
        <v>5222</v>
      </c>
      <c r="E573" s="11" t="s">
        <v>6961</v>
      </c>
    </row>
    <row r="574" spans="1:5" x14ac:dyDescent="0.25">
      <c r="A574" s="10" t="s">
        <v>5</v>
      </c>
      <c r="B574" s="2" t="s">
        <v>5224</v>
      </c>
      <c r="C574" s="2" t="s">
        <v>5223</v>
      </c>
      <c r="D574" s="3" t="s">
        <v>5225</v>
      </c>
      <c r="E574" s="11" t="s">
        <v>6961</v>
      </c>
    </row>
    <row r="575" spans="1:5" x14ac:dyDescent="0.25">
      <c r="A575" s="10" t="s">
        <v>5</v>
      </c>
      <c r="B575" s="2" t="s">
        <v>5227</v>
      </c>
      <c r="C575" s="2" t="s">
        <v>5226</v>
      </c>
      <c r="D575" s="3" t="s">
        <v>5228</v>
      </c>
      <c r="E575" s="11" t="s">
        <v>6961</v>
      </c>
    </row>
    <row r="576" spans="1:5" x14ac:dyDescent="0.25">
      <c r="A576" s="10" t="s">
        <v>5</v>
      </c>
      <c r="B576" s="2" t="s">
        <v>5230</v>
      </c>
      <c r="C576" s="2" t="s">
        <v>5229</v>
      </c>
      <c r="D576" s="3" t="s">
        <v>5231</v>
      </c>
      <c r="E576" s="11" t="s">
        <v>6961</v>
      </c>
    </row>
    <row r="577" spans="1:5" x14ac:dyDescent="0.25">
      <c r="A577" s="10" t="s">
        <v>5</v>
      </c>
      <c r="B577" s="2" t="s">
        <v>5233</v>
      </c>
      <c r="C577" s="2" t="s">
        <v>5232</v>
      </c>
      <c r="D577" s="3" t="s">
        <v>5234</v>
      </c>
      <c r="E577" s="11" t="s">
        <v>6961</v>
      </c>
    </row>
    <row r="578" spans="1:5" x14ac:dyDescent="0.25">
      <c r="A578" s="10" t="s">
        <v>5</v>
      </c>
      <c r="B578" s="2" t="s">
        <v>5236</v>
      </c>
      <c r="C578" s="2" t="s">
        <v>5235</v>
      </c>
      <c r="D578" s="3" t="s">
        <v>5237</v>
      </c>
      <c r="E578" s="11" t="s">
        <v>6961</v>
      </c>
    </row>
    <row r="579" spans="1:5" x14ac:dyDescent="0.25">
      <c r="A579" s="10" t="s">
        <v>5</v>
      </c>
      <c r="B579" s="2" t="s">
        <v>5239</v>
      </c>
      <c r="C579" s="2" t="s">
        <v>5238</v>
      </c>
      <c r="D579" s="3" t="s">
        <v>5240</v>
      </c>
      <c r="E579" s="11" t="s">
        <v>6961</v>
      </c>
    </row>
    <row r="580" spans="1:5" x14ac:dyDescent="0.25">
      <c r="A580" s="10" t="s">
        <v>5</v>
      </c>
      <c r="B580" s="2" t="s">
        <v>5242</v>
      </c>
      <c r="C580" s="2" t="s">
        <v>5241</v>
      </c>
      <c r="D580" s="3" t="s">
        <v>5243</v>
      </c>
      <c r="E580" s="11" t="s">
        <v>6961</v>
      </c>
    </row>
    <row r="581" spans="1:5" x14ac:dyDescent="0.25">
      <c r="A581" s="10" t="s">
        <v>5</v>
      </c>
      <c r="B581" s="2" t="s">
        <v>5245</v>
      </c>
      <c r="C581" s="2" t="s">
        <v>5244</v>
      </c>
      <c r="D581" s="3" t="s">
        <v>5246</v>
      </c>
      <c r="E581" s="11" t="s">
        <v>6961</v>
      </c>
    </row>
    <row r="582" spans="1:5" x14ac:dyDescent="0.25">
      <c r="A582" s="10" t="s">
        <v>5</v>
      </c>
      <c r="B582" s="2" t="s">
        <v>5248</v>
      </c>
      <c r="C582" s="2" t="s">
        <v>5247</v>
      </c>
      <c r="D582" s="3" t="s">
        <v>5249</v>
      </c>
      <c r="E582" s="11" t="s">
        <v>6961</v>
      </c>
    </row>
    <row r="583" spans="1:5" x14ac:dyDescent="0.25">
      <c r="A583" s="10" t="s">
        <v>5</v>
      </c>
      <c r="B583" s="2" t="s">
        <v>5251</v>
      </c>
      <c r="C583" s="2" t="s">
        <v>5250</v>
      </c>
      <c r="D583" s="3" t="s">
        <v>5252</v>
      </c>
      <c r="E583" s="11" t="s">
        <v>6961</v>
      </c>
    </row>
    <row r="584" spans="1:5" x14ac:dyDescent="0.25">
      <c r="A584" s="10" t="s">
        <v>5</v>
      </c>
      <c r="B584" s="2" t="s">
        <v>5254</v>
      </c>
      <c r="C584" s="2" t="s">
        <v>5253</v>
      </c>
      <c r="D584" s="3" t="s">
        <v>5255</v>
      </c>
      <c r="E584" s="11" t="s">
        <v>6961</v>
      </c>
    </row>
    <row r="585" spans="1:5" x14ac:dyDescent="0.25">
      <c r="A585" s="10" t="s">
        <v>5</v>
      </c>
      <c r="B585" s="2" t="s">
        <v>5257</v>
      </c>
      <c r="C585" s="2" t="s">
        <v>5256</v>
      </c>
      <c r="D585" s="3" t="s">
        <v>5258</v>
      </c>
      <c r="E585" s="11" t="s">
        <v>6961</v>
      </c>
    </row>
    <row r="586" spans="1:5" x14ac:dyDescent="0.25">
      <c r="A586" s="10" t="s">
        <v>5</v>
      </c>
      <c r="B586" s="2" t="s">
        <v>5260</v>
      </c>
      <c r="C586" s="2" t="s">
        <v>5259</v>
      </c>
      <c r="D586" s="3" t="s">
        <v>5261</v>
      </c>
      <c r="E586" s="11" t="s">
        <v>6961</v>
      </c>
    </row>
    <row r="587" spans="1:5" x14ac:dyDescent="0.25">
      <c r="A587" s="10" t="s">
        <v>5</v>
      </c>
      <c r="B587" s="2" t="s">
        <v>5263</v>
      </c>
      <c r="C587" s="2" t="s">
        <v>5262</v>
      </c>
      <c r="D587" s="3" t="s">
        <v>5264</v>
      </c>
      <c r="E587" s="11" t="s">
        <v>6961</v>
      </c>
    </row>
    <row r="588" spans="1:5" x14ac:dyDescent="0.25">
      <c r="A588" s="10" t="s">
        <v>5</v>
      </c>
      <c r="B588" s="2" t="s">
        <v>5266</v>
      </c>
      <c r="C588" s="2" t="s">
        <v>5265</v>
      </c>
      <c r="D588" s="3" t="s">
        <v>5267</v>
      </c>
      <c r="E588" s="11" t="s">
        <v>6961</v>
      </c>
    </row>
    <row r="589" spans="1:5" x14ac:dyDescent="0.25">
      <c r="A589" s="10" t="s">
        <v>5</v>
      </c>
      <c r="B589" s="2" t="s">
        <v>5269</v>
      </c>
      <c r="C589" s="2" t="s">
        <v>5268</v>
      </c>
      <c r="D589" s="3" t="s">
        <v>5270</v>
      </c>
      <c r="E589" s="11" t="s">
        <v>6961</v>
      </c>
    </row>
    <row r="590" spans="1:5" x14ac:dyDescent="0.25">
      <c r="A590" s="10" t="s">
        <v>5</v>
      </c>
      <c r="B590" s="2" t="s">
        <v>5272</v>
      </c>
      <c r="C590" s="2" t="s">
        <v>5271</v>
      </c>
      <c r="D590" s="3" t="s">
        <v>5273</v>
      </c>
      <c r="E590" s="11" t="s">
        <v>6961</v>
      </c>
    </row>
    <row r="591" spans="1:5" x14ac:dyDescent="0.25">
      <c r="A591" s="10" t="s">
        <v>5</v>
      </c>
      <c r="B591" s="2" t="s">
        <v>5275</v>
      </c>
      <c r="C591" s="2" t="s">
        <v>5274</v>
      </c>
      <c r="D591" s="3" t="s">
        <v>5276</v>
      </c>
      <c r="E591" s="11" t="s">
        <v>6961</v>
      </c>
    </row>
    <row r="592" spans="1:5" x14ac:dyDescent="0.25">
      <c r="A592" s="10" t="s">
        <v>5</v>
      </c>
      <c r="B592" s="2" t="s">
        <v>5278</v>
      </c>
      <c r="C592" s="2" t="s">
        <v>5277</v>
      </c>
      <c r="D592" s="3" t="s">
        <v>5279</v>
      </c>
      <c r="E592" s="11" t="s">
        <v>6961</v>
      </c>
    </row>
    <row r="593" spans="1:5" x14ac:dyDescent="0.25">
      <c r="A593" s="10" t="s">
        <v>5</v>
      </c>
      <c r="B593" s="2" t="s">
        <v>5281</v>
      </c>
      <c r="C593" s="2" t="s">
        <v>5280</v>
      </c>
      <c r="D593" s="3" t="s">
        <v>5282</v>
      </c>
      <c r="E593" s="11" t="s">
        <v>6961</v>
      </c>
    </row>
    <row r="594" spans="1:5" x14ac:dyDescent="0.25">
      <c r="A594" s="10" t="s">
        <v>5</v>
      </c>
      <c r="B594" s="2" t="s">
        <v>5284</v>
      </c>
      <c r="C594" s="2" t="s">
        <v>5283</v>
      </c>
      <c r="D594" s="3" t="s">
        <v>5285</v>
      </c>
      <c r="E594" s="11" t="s">
        <v>6961</v>
      </c>
    </row>
    <row r="595" spans="1:5" x14ac:dyDescent="0.25">
      <c r="A595" s="10" t="s">
        <v>5</v>
      </c>
      <c r="B595" s="2" t="s">
        <v>5287</v>
      </c>
      <c r="C595" s="2" t="s">
        <v>5286</v>
      </c>
      <c r="D595" s="3" t="s">
        <v>5288</v>
      </c>
      <c r="E595" s="11" t="s">
        <v>6961</v>
      </c>
    </row>
    <row r="596" spans="1:5" x14ac:dyDescent="0.25">
      <c r="A596" s="10" t="s">
        <v>5</v>
      </c>
      <c r="B596" s="2" t="s">
        <v>5290</v>
      </c>
      <c r="C596" s="2" t="s">
        <v>5289</v>
      </c>
      <c r="D596" s="4" t="s">
        <v>5291</v>
      </c>
      <c r="E596" s="11" t="s">
        <v>6961</v>
      </c>
    </row>
    <row r="597" spans="1:5" x14ac:dyDescent="0.25">
      <c r="A597" s="10" t="s">
        <v>5</v>
      </c>
      <c r="B597" s="2" t="s">
        <v>5293</v>
      </c>
      <c r="C597" s="2" t="s">
        <v>5292</v>
      </c>
      <c r="D597" s="4" t="s">
        <v>5294</v>
      </c>
      <c r="E597" s="11" t="s">
        <v>6961</v>
      </c>
    </row>
    <row r="598" spans="1:5" x14ac:dyDescent="0.25">
      <c r="A598" s="10" t="s">
        <v>5</v>
      </c>
      <c r="B598" s="2" t="s">
        <v>5296</v>
      </c>
      <c r="C598" s="2" t="s">
        <v>5295</v>
      </c>
      <c r="D598" s="4" t="s">
        <v>5297</v>
      </c>
      <c r="E598" s="11" t="s">
        <v>6961</v>
      </c>
    </row>
    <row r="599" spans="1:5" x14ac:dyDescent="0.25">
      <c r="A599" s="10" t="s">
        <v>5</v>
      </c>
      <c r="B599" s="2" t="s">
        <v>5299</v>
      </c>
      <c r="C599" s="2" t="s">
        <v>5298</v>
      </c>
      <c r="D599" s="4" t="s">
        <v>5300</v>
      </c>
      <c r="E599" s="11" t="s">
        <v>6961</v>
      </c>
    </row>
    <row r="600" spans="1:5" x14ac:dyDescent="0.25">
      <c r="A600" s="10" t="s">
        <v>5</v>
      </c>
      <c r="B600" s="2" t="s">
        <v>5302</v>
      </c>
      <c r="C600" s="2" t="s">
        <v>5301</v>
      </c>
      <c r="D600" s="4" t="s">
        <v>5303</v>
      </c>
      <c r="E600" s="11" t="s">
        <v>6961</v>
      </c>
    </row>
    <row r="601" spans="1:5" x14ac:dyDescent="0.25">
      <c r="A601" s="10" t="s">
        <v>5</v>
      </c>
      <c r="B601" s="2" t="s">
        <v>5305</v>
      </c>
      <c r="C601" s="2" t="s">
        <v>5304</v>
      </c>
      <c r="D601" s="3" t="s">
        <v>5306</v>
      </c>
      <c r="E601" s="11" t="s">
        <v>6961</v>
      </c>
    </row>
    <row r="602" spans="1:5" x14ac:dyDescent="0.25">
      <c r="A602" s="10" t="s">
        <v>5</v>
      </c>
      <c r="B602" s="2" t="s">
        <v>5308</v>
      </c>
      <c r="C602" s="2" t="s">
        <v>5307</v>
      </c>
      <c r="D602" s="3" t="s">
        <v>5309</v>
      </c>
      <c r="E602" s="11" t="s">
        <v>6961</v>
      </c>
    </row>
    <row r="603" spans="1:5" x14ac:dyDescent="0.25">
      <c r="A603" s="10" t="s">
        <v>5</v>
      </c>
      <c r="B603" s="2" t="s">
        <v>5311</v>
      </c>
      <c r="C603" s="2" t="s">
        <v>5310</v>
      </c>
      <c r="D603" s="3" t="s">
        <v>5312</v>
      </c>
      <c r="E603" s="11" t="s">
        <v>6961</v>
      </c>
    </row>
    <row r="604" spans="1:5" x14ac:dyDescent="0.25">
      <c r="A604" s="10" t="s">
        <v>5</v>
      </c>
      <c r="B604" s="2" t="s">
        <v>5314</v>
      </c>
      <c r="C604" s="2" t="s">
        <v>5313</v>
      </c>
      <c r="D604" s="3" t="s">
        <v>5315</v>
      </c>
      <c r="E604" s="11" t="s">
        <v>6961</v>
      </c>
    </row>
    <row r="605" spans="1:5" x14ac:dyDescent="0.25">
      <c r="A605" s="10" t="s">
        <v>5</v>
      </c>
      <c r="B605" s="2" t="s">
        <v>5317</v>
      </c>
      <c r="C605" s="2" t="s">
        <v>5316</v>
      </c>
      <c r="D605" s="3" t="s">
        <v>5318</v>
      </c>
      <c r="E605" s="11" t="s">
        <v>6961</v>
      </c>
    </row>
    <row r="606" spans="1:5" x14ac:dyDescent="0.25">
      <c r="A606" s="10" t="s">
        <v>5</v>
      </c>
      <c r="B606" s="2" t="s">
        <v>5320</v>
      </c>
      <c r="C606" s="2" t="s">
        <v>5319</v>
      </c>
      <c r="D606" s="3" t="s">
        <v>5321</v>
      </c>
      <c r="E606" s="11" t="s">
        <v>6961</v>
      </c>
    </row>
    <row r="607" spans="1:5" x14ac:dyDescent="0.25">
      <c r="A607" s="10" t="s">
        <v>5</v>
      </c>
      <c r="B607" s="2" t="s">
        <v>5323</v>
      </c>
      <c r="C607" s="2" t="s">
        <v>5322</v>
      </c>
      <c r="D607" s="3" t="s">
        <v>5324</v>
      </c>
      <c r="E607" s="11" t="s">
        <v>6961</v>
      </c>
    </row>
    <row r="608" spans="1:5" x14ac:dyDescent="0.25">
      <c r="A608" s="10" t="s">
        <v>5</v>
      </c>
      <c r="B608" s="2" t="s">
        <v>5326</v>
      </c>
      <c r="C608" s="2" t="s">
        <v>5325</v>
      </c>
      <c r="D608" s="3" t="s">
        <v>5327</v>
      </c>
      <c r="E608" s="11" t="s">
        <v>6961</v>
      </c>
    </row>
    <row r="609" spans="1:5" x14ac:dyDescent="0.25">
      <c r="A609" s="10" t="s">
        <v>5</v>
      </c>
      <c r="B609" s="2" t="s">
        <v>5329</v>
      </c>
      <c r="C609" s="2" t="s">
        <v>5328</v>
      </c>
      <c r="D609" s="3" t="s">
        <v>5330</v>
      </c>
      <c r="E609" s="11" t="s">
        <v>6961</v>
      </c>
    </row>
    <row r="610" spans="1:5" x14ac:dyDescent="0.25">
      <c r="A610" s="10" t="s">
        <v>5</v>
      </c>
      <c r="B610" s="2" t="s">
        <v>5332</v>
      </c>
      <c r="C610" s="2" t="s">
        <v>5331</v>
      </c>
      <c r="D610" s="3" t="s">
        <v>5333</v>
      </c>
      <c r="E610" s="11" t="s">
        <v>6961</v>
      </c>
    </row>
    <row r="611" spans="1:5" x14ac:dyDescent="0.25">
      <c r="A611" s="10" t="s">
        <v>5</v>
      </c>
      <c r="B611" s="2" t="s">
        <v>5335</v>
      </c>
      <c r="C611" s="2" t="s">
        <v>5334</v>
      </c>
      <c r="D611" s="3" t="s">
        <v>5336</v>
      </c>
      <c r="E611" s="11" t="s">
        <v>6961</v>
      </c>
    </row>
    <row r="612" spans="1:5" x14ac:dyDescent="0.25">
      <c r="A612" s="10" t="s">
        <v>5</v>
      </c>
      <c r="B612" s="2" t="s">
        <v>5338</v>
      </c>
      <c r="C612" s="2" t="s">
        <v>5337</v>
      </c>
      <c r="D612" s="3" t="s">
        <v>5339</v>
      </c>
      <c r="E612" s="11" t="s">
        <v>6961</v>
      </c>
    </row>
    <row r="613" spans="1:5" x14ac:dyDescent="0.25">
      <c r="A613" s="10" t="s">
        <v>5</v>
      </c>
      <c r="B613" s="2" t="s">
        <v>5341</v>
      </c>
      <c r="C613" s="2" t="s">
        <v>5340</v>
      </c>
      <c r="D613" s="3" t="s">
        <v>5342</v>
      </c>
      <c r="E613" s="11" t="s">
        <v>6961</v>
      </c>
    </row>
    <row r="614" spans="1:5" x14ac:dyDescent="0.25">
      <c r="A614" s="10" t="s">
        <v>5</v>
      </c>
      <c r="B614" s="2" t="s">
        <v>5344</v>
      </c>
      <c r="C614" s="2" t="s">
        <v>5343</v>
      </c>
      <c r="D614" s="3" t="s">
        <v>5345</v>
      </c>
      <c r="E614" s="11" t="s">
        <v>6961</v>
      </c>
    </row>
    <row r="615" spans="1:5" x14ac:dyDescent="0.25">
      <c r="A615" s="10" t="s">
        <v>5</v>
      </c>
      <c r="B615" s="2" t="s">
        <v>5347</v>
      </c>
      <c r="C615" s="2" t="s">
        <v>5346</v>
      </c>
      <c r="D615" s="3" t="s">
        <v>5348</v>
      </c>
      <c r="E615" s="11" t="s">
        <v>6961</v>
      </c>
    </row>
    <row r="616" spans="1:5" x14ac:dyDescent="0.25">
      <c r="A616" s="10" t="s">
        <v>5</v>
      </c>
      <c r="B616" s="2" t="s">
        <v>5350</v>
      </c>
      <c r="C616" s="2" t="s">
        <v>5349</v>
      </c>
      <c r="D616" s="3" t="s">
        <v>5351</v>
      </c>
      <c r="E616" s="11" t="s">
        <v>6961</v>
      </c>
    </row>
    <row r="617" spans="1:5" x14ac:dyDescent="0.25">
      <c r="A617" s="10" t="s">
        <v>5</v>
      </c>
      <c r="B617" s="2" t="s">
        <v>5353</v>
      </c>
      <c r="C617" s="2" t="s">
        <v>5352</v>
      </c>
      <c r="D617" s="3" t="s">
        <v>5354</v>
      </c>
      <c r="E617" s="11" t="s">
        <v>6961</v>
      </c>
    </row>
    <row r="618" spans="1:5" x14ac:dyDescent="0.25">
      <c r="A618" s="10" t="s">
        <v>5</v>
      </c>
      <c r="B618" s="2" t="s">
        <v>5356</v>
      </c>
      <c r="C618" s="2" t="s">
        <v>5355</v>
      </c>
      <c r="D618" s="3" t="s">
        <v>5357</v>
      </c>
      <c r="E618" s="11" t="s">
        <v>6961</v>
      </c>
    </row>
    <row r="619" spans="1:5" x14ac:dyDescent="0.25">
      <c r="A619" s="10" t="s">
        <v>5</v>
      </c>
      <c r="B619" s="2" t="s">
        <v>5359</v>
      </c>
      <c r="C619" s="2" t="s">
        <v>5358</v>
      </c>
      <c r="D619" s="3" t="s">
        <v>5360</v>
      </c>
      <c r="E619" s="11" t="s">
        <v>6961</v>
      </c>
    </row>
    <row r="620" spans="1:5" x14ac:dyDescent="0.25">
      <c r="A620" s="10" t="s">
        <v>5</v>
      </c>
      <c r="B620" s="2" t="s">
        <v>5362</v>
      </c>
      <c r="C620" s="2" t="s">
        <v>5361</v>
      </c>
      <c r="D620" s="3" t="s">
        <v>494</v>
      </c>
      <c r="E620" s="11" t="s">
        <v>6961</v>
      </c>
    </row>
    <row r="621" spans="1:5" x14ac:dyDescent="0.25">
      <c r="A621" s="10" t="s">
        <v>5</v>
      </c>
      <c r="B621" s="2" t="s">
        <v>5364</v>
      </c>
      <c r="C621" s="2" t="s">
        <v>5363</v>
      </c>
      <c r="D621" s="3" t="s">
        <v>5365</v>
      </c>
      <c r="E621" s="11" t="s">
        <v>6961</v>
      </c>
    </row>
    <row r="622" spans="1:5" x14ac:dyDescent="0.25">
      <c r="A622" s="10" t="s">
        <v>5</v>
      </c>
      <c r="B622" s="2" t="s">
        <v>5367</v>
      </c>
      <c r="C622" s="2" t="s">
        <v>5366</v>
      </c>
      <c r="D622" s="3" t="s">
        <v>5368</v>
      </c>
      <c r="E622" s="11" t="s">
        <v>6961</v>
      </c>
    </row>
    <row r="623" spans="1:5" x14ac:dyDescent="0.25">
      <c r="A623" s="10" t="s">
        <v>5</v>
      </c>
      <c r="B623" s="2" t="s">
        <v>5370</v>
      </c>
      <c r="C623" s="2" t="s">
        <v>5369</v>
      </c>
      <c r="D623" s="3" t="s">
        <v>5371</v>
      </c>
      <c r="E623" s="11" t="s">
        <v>6961</v>
      </c>
    </row>
    <row r="624" spans="1:5" x14ac:dyDescent="0.25">
      <c r="A624" s="10" t="s">
        <v>5</v>
      </c>
      <c r="B624" s="2" t="s">
        <v>5373</v>
      </c>
      <c r="C624" s="2" t="s">
        <v>5372</v>
      </c>
      <c r="D624" s="3" t="s">
        <v>5374</v>
      </c>
      <c r="E624" s="11" t="s">
        <v>6961</v>
      </c>
    </row>
    <row r="625" spans="1:5" x14ac:dyDescent="0.25">
      <c r="A625" s="10" t="s">
        <v>5</v>
      </c>
      <c r="B625" s="2" t="s">
        <v>5376</v>
      </c>
      <c r="C625" s="2" t="s">
        <v>5375</v>
      </c>
      <c r="D625" s="3" t="s">
        <v>5377</v>
      </c>
      <c r="E625" s="11" t="s">
        <v>6961</v>
      </c>
    </row>
    <row r="626" spans="1:5" x14ac:dyDescent="0.25">
      <c r="A626" s="10" t="s">
        <v>5</v>
      </c>
      <c r="B626" s="2" t="s">
        <v>5379</v>
      </c>
      <c r="C626" s="2" t="s">
        <v>5378</v>
      </c>
      <c r="D626" s="3" t="s">
        <v>5380</v>
      </c>
      <c r="E626" s="11" t="s">
        <v>6961</v>
      </c>
    </row>
    <row r="627" spans="1:5" x14ac:dyDescent="0.25">
      <c r="A627" s="10" t="s">
        <v>5</v>
      </c>
      <c r="B627" s="2" t="s">
        <v>5382</v>
      </c>
      <c r="C627" s="2" t="s">
        <v>5381</v>
      </c>
      <c r="D627" s="3" t="s">
        <v>5383</v>
      </c>
      <c r="E627" s="11" t="s">
        <v>6961</v>
      </c>
    </row>
    <row r="628" spans="1:5" x14ac:dyDescent="0.25">
      <c r="A628" s="10" t="s">
        <v>5</v>
      </c>
      <c r="B628" s="2" t="s">
        <v>5385</v>
      </c>
      <c r="C628" s="2" t="s">
        <v>5384</v>
      </c>
      <c r="D628" s="3" t="s">
        <v>5386</v>
      </c>
      <c r="E628" s="11" t="s">
        <v>6961</v>
      </c>
    </row>
    <row r="629" spans="1:5" x14ac:dyDescent="0.25">
      <c r="A629" s="10" t="s">
        <v>5</v>
      </c>
      <c r="B629" s="2" t="s">
        <v>5388</v>
      </c>
      <c r="C629" s="2" t="s">
        <v>5387</v>
      </c>
      <c r="D629" s="3" t="s">
        <v>5389</v>
      </c>
      <c r="E629" s="11" t="s">
        <v>6961</v>
      </c>
    </row>
    <row r="630" spans="1:5" x14ac:dyDescent="0.25">
      <c r="A630" s="10" t="s">
        <v>5</v>
      </c>
      <c r="B630" s="2" t="s">
        <v>5391</v>
      </c>
      <c r="C630" s="2" t="s">
        <v>5390</v>
      </c>
      <c r="D630" s="3" t="s">
        <v>5392</v>
      </c>
      <c r="E630" s="11" t="s">
        <v>6961</v>
      </c>
    </row>
    <row r="631" spans="1:5" x14ac:dyDescent="0.25">
      <c r="A631" s="10" t="s">
        <v>5</v>
      </c>
      <c r="B631" s="2" t="s">
        <v>5394</v>
      </c>
      <c r="C631" s="2" t="s">
        <v>5393</v>
      </c>
      <c r="D631" s="3" t="s">
        <v>5395</v>
      </c>
      <c r="E631" s="11" t="s">
        <v>6961</v>
      </c>
    </row>
    <row r="632" spans="1:5" x14ac:dyDescent="0.25">
      <c r="A632" s="10" t="s">
        <v>5</v>
      </c>
      <c r="B632" s="2" t="s">
        <v>5397</v>
      </c>
      <c r="C632" s="2" t="s">
        <v>5396</v>
      </c>
      <c r="D632" s="3" t="s">
        <v>5398</v>
      </c>
      <c r="E632" s="11" t="s">
        <v>6961</v>
      </c>
    </row>
    <row r="633" spans="1:5" x14ac:dyDescent="0.25">
      <c r="A633" s="10" t="s">
        <v>5</v>
      </c>
      <c r="B633" s="2" t="s">
        <v>5400</v>
      </c>
      <c r="C633" s="2" t="s">
        <v>5399</v>
      </c>
      <c r="D633" s="3" t="s">
        <v>5401</v>
      </c>
      <c r="E633" s="11" t="s">
        <v>6961</v>
      </c>
    </row>
    <row r="634" spans="1:5" x14ac:dyDescent="0.25">
      <c r="A634" s="10" t="s">
        <v>5</v>
      </c>
      <c r="B634" s="2" t="s">
        <v>5403</v>
      </c>
      <c r="C634" s="2" t="s">
        <v>5402</v>
      </c>
      <c r="D634" s="3" t="s">
        <v>5404</v>
      </c>
      <c r="E634" s="11" t="s">
        <v>6961</v>
      </c>
    </row>
    <row r="635" spans="1:5" x14ac:dyDescent="0.25">
      <c r="A635" s="10" t="s">
        <v>5</v>
      </c>
      <c r="B635" s="2" t="s">
        <v>5406</v>
      </c>
      <c r="C635" s="2" t="s">
        <v>5405</v>
      </c>
      <c r="D635" s="3" t="s">
        <v>5407</v>
      </c>
      <c r="E635" s="11" t="s">
        <v>6961</v>
      </c>
    </row>
    <row r="636" spans="1:5" x14ac:dyDescent="0.25">
      <c r="A636" s="10" t="s">
        <v>5</v>
      </c>
      <c r="B636" s="2" t="s">
        <v>5409</v>
      </c>
      <c r="C636" s="2" t="s">
        <v>5408</v>
      </c>
      <c r="D636" s="3" t="s">
        <v>5410</v>
      </c>
      <c r="E636" s="11" t="s">
        <v>6961</v>
      </c>
    </row>
    <row r="637" spans="1:5" x14ac:dyDescent="0.25">
      <c r="A637" s="10" t="s">
        <v>5</v>
      </c>
      <c r="B637" s="2" t="s">
        <v>5412</v>
      </c>
      <c r="C637" s="2" t="s">
        <v>5411</v>
      </c>
      <c r="D637" s="3" t="s">
        <v>5413</v>
      </c>
      <c r="E637" s="11" t="s">
        <v>6961</v>
      </c>
    </row>
    <row r="638" spans="1:5" x14ac:dyDescent="0.25">
      <c r="A638" s="10" t="s">
        <v>5</v>
      </c>
      <c r="B638" s="2" t="s">
        <v>5415</v>
      </c>
      <c r="C638" s="2" t="s">
        <v>5414</v>
      </c>
      <c r="D638" s="3" t="s">
        <v>5416</v>
      </c>
      <c r="E638" s="11" t="s">
        <v>6961</v>
      </c>
    </row>
    <row r="639" spans="1:5" x14ac:dyDescent="0.25">
      <c r="A639" s="10" t="s">
        <v>5</v>
      </c>
      <c r="B639" s="2" t="s">
        <v>5418</v>
      </c>
      <c r="C639" s="2" t="s">
        <v>5417</v>
      </c>
      <c r="D639" s="3" t="s">
        <v>5419</v>
      </c>
      <c r="E639" s="11" t="s">
        <v>6961</v>
      </c>
    </row>
    <row r="640" spans="1:5" x14ac:dyDescent="0.25">
      <c r="A640" s="10" t="s">
        <v>5</v>
      </c>
      <c r="B640" s="2" t="s">
        <v>5421</v>
      </c>
      <c r="C640" s="2" t="s">
        <v>5420</v>
      </c>
      <c r="D640" s="3" t="s">
        <v>5422</v>
      </c>
      <c r="E640" s="11" t="s">
        <v>6961</v>
      </c>
    </row>
    <row r="641" spans="1:5" x14ac:dyDescent="0.25">
      <c r="A641" s="10" t="s">
        <v>5</v>
      </c>
      <c r="B641" s="2" t="s">
        <v>5424</v>
      </c>
      <c r="C641" s="2" t="s">
        <v>5423</v>
      </c>
      <c r="D641" s="3" t="s">
        <v>5425</v>
      </c>
      <c r="E641" s="11" t="s">
        <v>6961</v>
      </c>
    </row>
    <row r="642" spans="1:5" x14ac:dyDescent="0.25">
      <c r="A642" s="10" t="s">
        <v>5</v>
      </c>
      <c r="B642" s="2" t="s">
        <v>5427</v>
      </c>
      <c r="C642" s="2" t="s">
        <v>5426</v>
      </c>
      <c r="D642" s="3" t="s">
        <v>5428</v>
      </c>
      <c r="E642" s="11" t="s">
        <v>6961</v>
      </c>
    </row>
    <row r="643" spans="1:5" x14ac:dyDescent="0.25">
      <c r="A643" s="10" t="s">
        <v>5</v>
      </c>
      <c r="B643" s="2" t="s">
        <v>5430</v>
      </c>
      <c r="C643" s="2" t="s">
        <v>5429</v>
      </c>
      <c r="D643" s="3" t="s">
        <v>5431</v>
      </c>
      <c r="E643" s="11" t="s">
        <v>6961</v>
      </c>
    </row>
    <row r="644" spans="1:5" x14ac:dyDescent="0.25">
      <c r="A644" s="10" t="s">
        <v>5</v>
      </c>
      <c r="B644" s="2" t="s">
        <v>5433</v>
      </c>
      <c r="C644" s="2" t="s">
        <v>5432</v>
      </c>
      <c r="D644" s="3" t="s">
        <v>5434</v>
      </c>
      <c r="E644" s="11" t="s">
        <v>6961</v>
      </c>
    </row>
    <row r="645" spans="1:5" x14ac:dyDescent="0.25">
      <c r="A645" s="10" t="s">
        <v>5</v>
      </c>
      <c r="B645" s="2" t="s">
        <v>5436</v>
      </c>
      <c r="C645" s="2" t="s">
        <v>5435</v>
      </c>
      <c r="D645" s="3" t="s">
        <v>5437</v>
      </c>
      <c r="E645" s="11" t="s">
        <v>6961</v>
      </c>
    </row>
    <row r="646" spans="1:5" x14ac:dyDescent="0.25">
      <c r="A646" s="10" t="s">
        <v>5</v>
      </c>
      <c r="B646" s="2" t="s">
        <v>5439</v>
      </c>
      <c r="C646" s="2" t="s">
        <v>5438</v>
      </c>
      <c r="D646" s="3" t="s">
        <v>5440</v>
      </c>
      <c r="E646" s="11" t="s">
        <v>6961</v>
      </c>
    </row>
    <row r="647" spans="1:5" x14ac:dyDescent="0.25">
      <c r="A647" s="10" t="s">
        <v>5</v>
      </c>
      <c r="B647" s="2" t="s">
        <v>5442</v>
      </c>
      <c r="C647" s="2" t="s">
        <v>5441</v>
      </c>
      <c r="D647" s="3" t="s">
        <v>5443</v>
      </c>
      <c r="E647" s="11" t="s">
        <v>6961</v>
      </c>
    </row>
    <row r="648" spans="1:5" x14ac:dyDescent="0.25">
      <c r="A648" s="10" t="s">
        <v>5</v>
      </c>
      <c r="B648" s="2" t="s">
        <v>5445</v>
      </c>
      <c r="C648" s="2" t="s">
        <v>5444</v>
      </c>
      <c r="D648" s="3" t="s">
        <v>5446</v>
      </c>
      <c r="E648" s="11" t="s">
        <v>6961</v>
      </c>
    </row>
    <row r="649" spans="1:5" x14ac:dyDescent="0.25">
      <c r="A649" s="10" t="s">
        <v>5</v>
      </c>
      <c r="B649" s="2" t="s">
        <v>5448</v>
      </c>
      <c r="C649" s="2" t="s">
        <v>5447</v>
      </c>
      <c r="D649" s="3" t="s">
        <v>5449</v>
      </c>
      <c r="E649" s="11" t="s">
        <v>6961</v>
      </c>
    </row>
    <row r="650" spans="1:5" x14ac:dyDescent="0.25">
      <c r="A650" s="10" t="s">
        <v>5</v>
      </c>
      <c r="B650" s="2" t="s">
        <v>5451</v>
      </c>
      <c r="C650" s="2" t="s">
        <v>5450</v>
      </c>
      <c r="D650" s="3" t="s">
        <v>5452</v>
      </c>
      <c r="E650" s="11" t="s">
        <v>6961</v>
      </c>
    </row>
    <row r="651" spans="1:5" x14ac:dyDescent="0.25">
      <c r="A651" s="10" t="s">
        <v>5</v>
      </c>
      <c r="B651" s="2" t="s">
        <v>5454</v>
      </c>
      <c r="C651" s="2" t="s">
        <v>5453</v>
      </c>
      <c r="D651" s="4" t="s">
        <v>5455</v>
      </c>
      <c r="E651" s="11" t="s">
        <v>6961</v>
      </c>
    </row>
    <row r="652" spans="1:5" x14ac:dyDescent="0.25">
      <c r="A652" s="10" t="s">
        <v>5</v>
      </c>
      <c r="B652" s="2" t="s">
        <v>5457</v>
      </c>
      <c r="C652" s="2" t="s">
        <v>5456</v>
      </c>
      <c r="D652" s="4" t="s">
        <v>5458</v>
      </c>
      <c r="E652" s="11" t="s">
        <v>6961</v>
      </c>
    </row>
    <row r="653" spans="1:5" x14ac:dyDescent="0.25">
      <c r="A653" s="10" t="s">
        <v>5</v>
      </c>
      <c r="B653" s="2" t="s">
        <v>5460</v>
      </c>
      <c r="C653" s="2" t="s">
        <v>5459</v>
      </c>
      <c r="D653" s="4" t="s">
        <v>5461</v>
      </c>
      <c r="E653" s="11" t="s">
        <v>6961</v>
      </c>
    </row>
    <row r="654" spans="1:5" x14ac:dyDescent="0.25">
      <c r="A654" s="10" t="s">
        <v>5</v>
      </c>
      <c r="B654" s="2" t="s">
        <v>5463</v>
      </c>
      <c r="C654" s="2" t="s">
        <v>5462</v>
      </c>
      <c r="D654" s="3" t="s">
        <v>5464</v>
      </c>
      <c r="E654" s="11" t="s">
        <v>6961</v>
      </c>
    </row>
    <row r="655" spans="1:5" x14ac:dyDescent="0.25">
      <c r="A655" s="10" t="s">
        <v>5</v>
      </c>
      <c r="B655" s="2" t="s">
        <v>5466</v>
      </c>
      <c r="C655" s="2" t="s">
        <v>5465</v>
      </c>
      <c r="D655" s="3" t="s">
        <v>5467</v>
      </c>
      <c r="E655" s="11" t="s">
        <v>6961</v>
      </c>
    </row>
    <row r="656" spans="1:5" x14ac:dyDescent="0.25">
      <c r="A656" s="10" t="s">
        <v>5</v>
      </c>
      <c r="B656" s="2" t="s">
        <v>5469</v>
      </c>
      <c r="C656" s="2" t="s">
        <v>5468</v>
      </c>
      <c r="D656" s="3" t="s">
        <v>5470</v>
      </c>
      <c r="E656" s="11" t="s">
        <v>6961</v>
      </c>
    </row>
    <row r="657" spans="1:5" x14ac:dyDescent="0.25">
      <c r="A657" s="10" t="s">
        <v>5</v>
      </c>
      <c r="B657" s="2" t="s">
        <v>5472</v>
      </c>
      <c r="C657" s="2" t="s">
        <v>5471</v>
      </c>
      <c r="D657" s="3" t="s">
        <v>5473</v>
      </c>
      <c r="E657" s="11" t="s">
        <v>6961</v>
      </c>
    </row>
    <row r="658" spans="1:5" x14ac:dyDescent="0.25">
      <c r="A658" s="10" t="s">
        <v>5</v>
      </c>
      <c r="B658" s="2" t="s">
        <v>5475</v>
      </c>
      <c r="C658" s="2" t="s">
        <v>5474</v>
      </c>
      <c r="D658" s="3" t="s">
        <v>5476</v>
      </c>
      <c r="E658" s="11" t="s">
        <v>6961</v>
      </c>
    </row>
    <row r="659" spans="1:5" x14ac:dyDescent="0.25">
      <c r="A659" s="10" t="s">
        <v>5</v>
      </c>
      <c r="B659" s="2" t="s">
        <v>5478</v>
      </c>
      <c r="C659" s="2" t="s">
        <v>5477</v>
      </c>
      <c r="D659" s="3" t="s">
        <v>5479</v>
      </c>
      <c r="E659" s="11" t="s">
        <v>6961</v>
      </c>
    </row>
    <row r="660" spans="1:5" x14ac:dyDescent="0.25">
      <c r="A660" s="10" t="s">
        <v>5</v>
      </c>
      <c r="B660" s="2" t="s">
        <v>5481</v>
      </c>
      <c r="C660" s="2" t="s">
        <v>5480</v>
      </c>
      <c r="D660" s="3" t="s">
        <v>5482</v>
      </c>
      <c r="E660" s="11" t="s">
        <v>6961</v>
      </c>
    </row>
    <row r="661" spans="1:5" x14ac:dyDescent="0.25">
      <c r="A661" s="10" t="s">
        <v>5</v>
      </c>
      <c r="B661" s="2" t="s">
        <v>5484</v>
      </c>
      <c r="C661" s="2" t="s">
        <v>5483</v>
      </c>
      <c r="D661" s="3" t="s">
        <v>5485</v>
      </c>
      <c r="E661" s="11" t="s">
        <v>6961</v>
      </c>
    </row>
    <row r="662" spans="1:5" x14ac:dyDescent="0.25">
      <c r="A662" s="10" t="s">
        <v>5</v>
      </c>
      <c r="B662" s="2" t="s">
        <v>5487</v>
      </c>
      <c r="C662" s="2" t="s">
        <v>5486</v>
      </c>
      <c r="D662" s="3" t="s">
        <v>5488</v>
      </c>
      <c r="E662" s="11" t="s">
        <v>6961</v>
      </c>
    </row>
    <row r="663" spans="1:5" x14ac:dyDescent="0.25">
      <c r="A663" s="10" t="s">
        <v>5</v>
      </c>
      <c r="B663" s="2" t="s">
        <v>5490</v>
      </c>
      <c r="C663" s="2" t="s">
        <v>5489</v>
      </c>
      <c r="D663" s="3" t="s">
        <v>5491</v>
      </c>
      <c r="E663" s="11" t="s">
        <v>6961</v>
      </c>
    </row>
    <row r="664" spans="1:5" x14ac:dyDescent="0.25">
      <c r="A664" s="10" t="s">
        <v>5</v>
      </c>
      <c r="B664" s="2" t="s">
        <v>5493</v>
      </c>
      <c r="C664" s="2" t="s">
        <v>5492</v>
      </c>
      <c r="D664" s="3" t="s">
        <v>5494</v>
      </c>
      <c r="E664" s="11" t="s">
        <v>6961</v>
      </c>
    </row>
    <row r="665" spans="1:5" x14ac:dyDescent="0.25">
      <c r="A665" s="10" t="s">
        <v>5</v>
      </c>
      <c r="B665" s="2" t="s">
        <v>5496</v>
      </c>
      <c r="C665" s="2" t="s">
        <v>5495</v>
      </c>
      <c r="D665" s="3" t="s">
        <v>5497</v>
      </c>
      <c r="E665" s="11" t="s">
        <v>6961</v>
      </c>
    </row>
    <row r="666" spans="1:5" x14ac:dyDescent="0.25">
      <c r="A666" s="10" t="s">
        <v>5</v>
      </c>
      <c r="B666" s="2" t="s">
        <v>5499</v>
      </c>
      <c r="C666" s="2" t="s">
        <v>5498</v>
      </c>
      <c r="D666" s="3" t="s">
        <v>5500</v>
      </c>
      <c r="E666" s="11" t="s">
        <v>6961</v>
      </c>
    </row>
    <row r="667" spans="1:5" x14ac:dyDescent="0.25">
      <c r="A667" s="10" t="s">
        <v>5</v>
      </c>
      <c r="B667" s="2" t="s">
        <v>5502</v>
      </c>
      <c r="C667" s="2" t="s">
        <v>5501</v>
      </c>
      <c r="D667" s="3" t="s">
        <v>5503</v>
      </c>
      <c r="E667" s="11" t="s">
        <v>6961</v>
      </c>
    </row>
    <row r="668" spans="1:5" x14ac:dyDescent="0.25">
      <c r="A668" s="10" t="s">
        <v>5</v>
      </c>
      <c r="B668" s="2" t="s">
        <v>5505</v>
      </c>
      <c r="C668" s="2" t="s">
        <v>5504</v>
      </c>
      <c r="D668" s="3" t="s">
        <v>5506</v>
      </c>
      <c r="E668" s="11" t="s">
        <v>6961</v>
      </c>
    </row>
    <row r="669" spans="1:5" x14ac:dyDescent="0.25">
      <c r="A669" s="10" t="s">
        <v>5</v>
      </c>
      <c r="B669" s="2" t="s">
        <v>5508</v>
      </c>
      <c r="C669" s="2" t="s">
        <v>5507</v>
      </c>
      <c r="D669" s="3" t="s">
        <v>5509</v>
      </c>
      <c r="E669" s="11" t="s">
        <v>6961</v>
      </c>
    </row>
    <row r="670" spans="1:5" x14ac:dyDescent="0.25">
      <c r="A670" s="10" t="s">
        <v>5</v>
      </c>
      <c r="B670" s="2" t="s">
        <v>5511</v>
      </c>
      <c r="C670" s="2" t="s">
        <v>5510</v>
      </c>
      <c r="D670" s="3" t="s">
        <v>5512</v>
      </c>
      <c r="E670" s="11" t="s">
        <v>6961</v>
      </c>
    </row>
    <row r="671" spans="1:5" x14ac:dyDescent="0.25">
      <c r="A671" s="10" t="s">
        <v>5</v>
      </c>
      <c r="B671" s="2" t="s">
        <v>5514</v>
      </c>
      <c r="C671" s="2" t="s">
        <v>5513</v>
      </c>
      <c r="D671" s="3" t="s">
        <v>5515</v>
      </c>
      <c r="E671" s="11" t="s">
        <v>6961</v>
      </c>
    </row>
    <row r="672" spans="1:5" x14ac:dyDescent="0.25">
      <c r="A672" s="10" t="s">
        <v>5</v>
      </c>
      <c r="B672" s="2" t="s">
        <v>5517</v>
      </c>
      <c r="C672" s="2" t="s">
        <v>5516</v>
      </c>
      <c r="D672" s="3" t="s">
        <v>5518</v>
      </c>
      <c r="E672" s="11" t="s">
        <v>6961</v>
      </c>
    </row>
    <row r="673" spans="1:5" x14ac:dyDescent="0.25">
      <c r="A673" s="10" t="s">
        <v>5</v>
      </c>
      <c r="B673" s="2" t="s">
        <v>5520</v>
      </c>
      <c r="C673" s="2" t="s">
        <v>5519</v>
      </c>
      <c r="D673" s="3" t="s">
        <v>5521</v>
      </c>
      <c r="E673" s="11" t="s">
        <v>6961</v>
      </c>
    </row>
    <row r="674" spans="1:5" x14ac:dyDescent="0.25">
      <c r="A674" s="10" t="s">
        <v>5</v>
      </c>
      <c r="B674" s="2" t="s">
        <v>5523</v>
      </c>
      <c r="C674" s="2" t="s">
        <v>5522</v>
      </c>
      <c r="D674" s="3" t="s">
        <v>5524</v>
      </c>
      <c r="E674" s="11" t="s">
        <v>6961</v>
      </c>
    </row>
    <row r="675" spans="1:5" x14ac:dyDescent="0.25">
      <c r="A675" s="10" t="s">
        <v>5</v>
      </c>
      <c r="B675" s="2" t="s">
        <v>5526</v>
      </c>
      <c r="C675" s="2" t="s">
        <v>5525</v>
      </c>
      <c r="D675" s="3" t="s">
        <v>5527</v>
      </c>
      <c r="E675" s="11" t="s">
        <v>6961</v>
      </c>
    </row>
    <row r="676" spans="1:5" x14ac:dyDescent="0.25">
      <c r="A676" s="10" t="s">
        <v>5</v>
      </c>
      <c r="B676" s="2" t="s">
        <v>5529</v>
      </c>
      <c r="C676" s="2" t="s">
        <v>5528</v>
      </c>
      <c r="D676" s="3" t="s">
        <v>5530</v>
      </c>
      <c r="E676" s="11" t="s">
        <v>6961</v>
      </c>
    </row>
    <row r="677" spans="1:5" x14ac:dyDescent="0.25">
      <c r="A677" s="10" t="s">
        <v>5</v>
      </c>
      <c r="B677" s="2" t="s">
        <v>5532</v>
      </c>
      <c r="C677" s="2" t="s">
        <v>5531</v>
      </c>
      <c r="D677" s="3" t="s">
        <v>5533</v>
      </c>
      <c r="E677" s="11" t="s">
        <v>6961</v>
      </c>
    </row>
    <row r="678" spans="1:5" x14ac:dyDescent="0.25">
      <c r="A678" s="10" t="s">
        <v>5</v>
      </c>
      <c r="B678" s="2" t="s">
        <v>5535</v>
      </c>
      <c r="C678" s="2" t="s">
        <v>5534</v>
      </c>
      <c r="D678" s="3" t="s">
        <v>5536</v>
      </c>
      <c r="E678" s="11" t="s">
        <v>6961</v>
      </c>
    </row>
    <row r="679" spans="1:5" x14ac:dyDescent="0.25">
      <c r="A679" s="10" t="s">
        <v>5</v>
      </c>
      <c r="B679" s="2" t="s">
        <v>5538</v>
      </c>
      <c r="C679" s="2" t="s">
        <v>5537</v>
      </c>
      <c r="D679" s="3" t="s">
        <v>5539</v>
      </c>
      <c r="E679" s="11" t="s">
        <v>6961</v>
      </c>
    </row>
    <row r="680" spans="1:5" x14ac:dyDescent="0.25">
      <c r="A680" s="10" t="s">
        <v>5</v>
      </c>
      <c r="B680" s="2" t="s">
        <v>5541</v>
      </c>
      <c r="C680" s="2" t="s">
        <v>5540</v>
      </c>
      <c r="D680" s="3" t="s">
        <v>5542</v>
      </c>
      <c r="E680" s="11" t="s">
        <v>6961</v>
      </c>
    </row>
    <row r="681" spans="1:5" x14ac:dyDescent="0.25">
      <c r="A681" s="10" t="s">
        <v>5</v>
      </c>
      <c r="B681" s="2" t="s">
        <v>5544</v>
      </c>
      <c r="C681" s="2" t="s">
        <v>5543</v>
      </c>
      <c r="D681" s="3" t="s">
        <v>5545</v>
      </c>
      <c r="E681" s="11" t="s">
        <v>6961</v>
      </c>
    </row>
    <row r="682" spans="1:5" x14ac:dyDescent="0.25">
      <c r="A682" s="10" t="s">
        <v>5</v>
      </c>
      <c r="B682" s="2" t="s">
        <v>5547</v>
      </c>
      <c r="C682" s="2" t="s">
        <v>5546</v>
      </c>
      <c r="D682" s="3" t="s">
        <v>5548</v>
      </c>
      <c r="E682" s="11" t="s">
        <v>6961</v>
      </c>
    </row>
    <row r="683" spans="1:5" x14ac:dyDescent="0.25">
      <c r="A683" s="10" t="s">
        <v>5</v>
      </c>
      <c r="B683" s="2" t="s">
        <v>5550</v>
      </c>
      <c r="C683" s="2" t="s">
        <v>5549</v>
      </c>
      <c r="D683" s="3" t="s">
        <v>5551</v>
      </c>
      <c r="E683" s="11" t="s">
        <v>6961</v>
      </c>
    </row>
    <row r="684" spans="1:5" x14ac:dyDescent="0.25">
      <c r="A684" s="10" t="s">
        <v>5</v>
      </c>
      <c r="B684" s="2" t="s">
        <v>5553</v>
      </c>
      <c r="C684" s="2" t="s">
        <v>5552</v>
      </c>
      <c r="D684" s="3" t="s">
        <v>5554</v>
      </c>
      <c r="E684" s="11" t="s">
        <v>6961</v>
      </c>
    </row>
    <row r="685" spans="1:5" x14ac:dyDescent="0.25">
      <c r="A685" s="10" t="s">
        <v>5</v>
      </c>
      <c r="B685" s="2" t="s">
        <v>5556</v>
      </c>
      <c r="C685" s="2" t="s">
        <v>5555</v>
      </c>
      <c r="D685" s="3" t="s">
        <v>5557</v>
      </c>
      <c r="E685" s="11" t="s">
        <v>6961</v>
      </c>
    </row>
    <row r="686" spans="1:5" x14ac:dyDescent="0.25">
      <c r="A686" s="10" t="s">
        <v>5</v>
      </c>
      <c r="B686" s="2" t="s">
        <v>5559</v>
      </c>
      <c r="C686" s="2" t="s">
        <v>5558</v>
      </c>
      <c r="D686" s="3" t="s">
        <v>5560</v>
      </c>
      <c r="E686" s="11" t="s">
        <v>6961</v>
      </c>
    </row>
    <row r="687" spans="1:5" x14ac:dyDescent="0.25">
      <c r="A687" s="10" t="s">
        <v>5</v>
      </c>
      <c r="B687" s="2" t="s">
        <v>5562</v>
      </c>
      <c r="C687" s="2" t="s">
        <v>5561</v>
      </c>
      <c r="D687" s="3" t="s">
        <v>5563</v>
      </c>
      <c r="E687" s="11" t="s">
        <v>6961</v>
      </c>
    </row>
    <row r="688" spans="1:5" x14ac:dyDescent="0.25">
      <c r="A688" s="10" t="s">
        <v>5</v>
      </c>
      <c r="B688" s="2" t="s">
        <v>5565</v>
      </c>
      <c r="C688" s="2" t="s">
        <v>5564</v>
      </c>
      <c r="D688" s="3" t="s">
        <v>5566</v>
      </c>
      <c r="E688" s="11" t="s">
        <v>6961</v>
      </c>
    </row>
    <row r="689" spans="1:5" x14ac:dyDescent="0.25">
      <c r="A689" s="10" t="s">
        <v>5</v>
      </c>
      <c r="B689" s="2" t="s">
        <v>5568</v>
      </c>
      <c r="C689" s="2" t="s">
        <v>5567</v>
      </c>
      <c r="D689" s="3" t="s">
        <v>5569</v>
      </c>
      <c r="E689" s="11" t="s">
        <v>6961</v>
      </c>
    </row>
    <row r="690" spans="1:5" x14ac:dyDescent="0.25">
      <c r="A690" s="10" t="s">
        <v>5</v>
      </c>
      <c r="B690" s="2" t="s">
        <v>5571</v>
      </c>
      <c r="C690" s="2" t="s">
        <v>5570</v>
      </c>
      <c r="D690" s="3" t="s">
        <v>5572</v>
      </c>
      <c r="E690" s="11" t="s">
        <v>6961</v>
      </c>
    </row>
    <row r="691" spans="1:5" x14ac:dyDescent="0.25">
      <c r="A691" s="10" t="s">
        <v>5</v>
      </c>
      <c r="B691" s="2" t="s">
        <v>5574</v>
      </c>
      <c r="C691" s="2" t="s">
        <v>5573</v>
      </c>
      <c r="D691" s="3" t="s">
        <v>5575</v>
      </c>
      <c r="E691" s="11" t="s">
        <v>6961</v>
      </c>
    </row>
    <row r="692" spans="1:5" x14ac:dyDescent="0.25">
      <c r="A692" s="10" t="s">
        <v>5</v>
      </c>
      <c r="B692" s="2" t="s">
        <v>5577</v>
      </c>
      <c r="C692" s="2" t="s">
        <v>5576</v>
      </c>
      <c r="D692" s="3" t="s">
        <v>5578</v>
      </c>
      <c r="E692" s="11" t="s">
        <v>6961</v>
      </c>
    </row>
    <row r="693" spans="1:5" x14ac:dyDescent="0.25">
      <c r="A693" s="10" t="s">
        <v>5</v>
      </c>
      <c r="B693" s="2" t="s">
        <v>5580</v>
      </c>
      <c r="C693" s="2" t="s">
        <v>5579</v>
      </c>
      <c r="D693" s="3" t="s">
        <v>5581</v>
      </c>
      <c r="E693" s="11" t="s">
        <v>6961</v>
      </c>
    </row>
    <row r="694" spans="1:5" x14ac:dyDescent="0.25">
      <c r="A694" s="10" t="s">
        <v>5</v>
      </c>
      <c r="B694" s="2" t="s">
        <v>5583</v>
      </c>
      <c r="C694" s="2" t="s">
        <v>5582</v>
      </c>
      <c r="D694" s="3" t="s">
        <v>5584</v>
      </c>
      <c r="E694" s="11" t="s">
        <v>6961</v>
      </c>
    </row>
    <row r="695" spans="1:5" x14ac:dyDescent="0.25">
      <c r="A695" s="10" t="s">
        <v>5</v>
      </c>
      <c r="B695" s="2" t="s">
        <v>5586</v>
      </c>
      <c r="C695" s="2" t="s">
        <v>5585</v>
      </c>
      <c r="D695" s="3" t="s">
        <v>5587</v>
      </c>
      <c r="E695" s="11" t="s">
        <v>6961</v>
      </c>
    </row>
    <row r="696" spans="1:5" x14ac:dyDescent="0.25">
      <c r="A696" s="10" t="s">
        <v>5</v>
      </c>
      <c r="B696" s="2" t="s">
        <v>5589</v>
      </c>
      <c r="C696" s="2" t="s">
        <v>5588</v>
      </c>
      <c r="D696" s="3" t="s">
        <v>5590</v>
      </c>
      <c r="E696" s="11" t="s">
        <v>6961</v>
      </c>
    </row>
    <row r="697" spans="1:5" x14ac:dyDescent="0.25">
      <c r="A697" s="10" t="s">
        <v>5</v>
      </c>
      <c r="B697" s="2" t="s">
        <v>5592</v>
      </c>
      <c r="C697" s="2" t="s">
        <v>5591</v>
      </c>
      <c r="D697" s="3" t="s">
        <v>5593</v>
      </c>
      <c r="E697" s="11" t="s">
        <v>6961</v>
      </c>
    </row>
    <row r="698" spans="1:5" x14ac:dyDescent="0.25">
      <c r="A698" s="10" t="s">
        <v>5</v>
      </c>
      <c r="B698" s="2" t="s">
        <v>5595</v>
      </c>
      <c r="C698" s="2" t="s">
        <v>5594</v>
      </c>
      <c r="D698" s="3" t="s">
        <v>5596</v>
      </c>
      <c r="E698" s="11" t="s">
        <v>6961</v>
      </c>
    </row>
    <row r="699" spans="1:5" x14ac:dyDescent="0.25">
      <c r="A699" s="10" t="s">
        <v>5</v>
      </c>
      <c r="B699" s="2" t="s">
        <v>5598</v>
      </c>
      <c r="C699" s="2" t="s">
        <v>5597</v>
      </c>
      <c r="D699" s="3" t="s">
        <v>5599</v>
      </c>
      <c r="E699" s="11" t="s">
        <v>6961</v>
      </c>
    </row>
    <row r="700" spans="1:5" x14ac:dyDescent="0.25">
      <c r="A700" s="10" t="s">
        <v>5</v>
      </c>
      <c r="B700" s="2" t="s">
        <v>5601</v>
      </c>
      <c r="C700" s="2" t="s">
        <v>5600</v>
      </c>
      <c r="D700" s="3" t="s">
        <v>5602</v>
      </c>
      <c r="E700" s="11" t="s">
        <v>6961</v>
      </c>
    </row>
    <row r="701" spans="1:5" x14ac:dyDescent="0.25">
      <c r="A701" s="10" t="s">
        <v>5</v>
      </c>
      <c r="B701" s="2" t="s">
        <v>5604</v>
      </c>
      <c r="C701" s="2" t="s">
        <v>5603</v>
      </c>
      <c r="D701" s="3" t="s">
        <v>5605</v>
      </c>
      <c r="E701" s="11" t="s">
        <v>6961</v>
      </c>
    </row>
    <row r="702" spans="1:5" x14ac:dyDescent="0.25">
      <c r="A702" s="10" t="s">
        <v>5</v>
      </c>
      <c r="B702" s="2" t="s">
        <v>5607</v>
      </c>
      <c r="C702" s="2" t="s">
        <v>5606</v>
      </c>
      <c r="D702" s="3" t="s">
        <v>5608</v>
      </c>
      <c r="E702" s="11" t="s">
        <v>6961</v>
      </c>
    </row>
    <row r="703" spans="1:5" x14ac:dyDescent="0.25">
      <c r="A703" s="10" t="s">
        <v>5</v>
      </c>
      <c r="B703" s="2" t="s">
        <v>5610</v>
      </c>
      <c r="C703" s="2" t="s">
        <v>5609</v>
      </c>
      <c r="D703" s="3" t="s">
        <v>5611</v>
      </c>
      <c r="E703" s="11" t="s">
        <v>6961</v>
      </c>
    </row>
    <row r="704" spans="1:5" x14ac:dyDescent="0.25">
      <c r="A704" s="10" t="s">
        <v>5</v>
      </c>
      <c r="B704" s="2" t="s">
        <v>5613</v>
      </c>
      <c r="C704" s="2" t="s">
        <v>5612</v>
      </c>
      <c r="D704" s="3" t="s">
        <v>5614</v>
      </c>
      <c r="E704" s="11" t="s">
        <v>6961</v>
      </c>
    </row>
    <row r="705" spans="1:5" x14ac:dyDescent="0.25">
      <c r="A705" s="10" t="s">
        <v>5</v>
      </c>
      <c r="B705" s="2" t="s">
        <v>5616</v>
      </c>
      <c r="C705" s="2" t="s">
        <v>5615</v>
      </c>
      <c r="D705" s="3" t="s">
        <v>5617</v>
      </c>
      <c r="E705" s="11" t="s">
        <v>6961</v>
      </c>
    </row>
    <row r="706" spans="1:5" x14ac:dyDescent="0.25">
      <c r="A706" s="10" t="s">
        <v>5</v>
      </c>
      <c r="B706" s="2" t="s">
        <v>5619</v>
      </c>
      <c r="C706" s="2" t="s">
        <v>5618</v>
      </c>
      <c r="D706" s="3" t="s">
        <v>5620</v>
      </c>
      <c r="E706" s="11" t="s">
        <v>6961</v>
      </c>
    </row>
    <row r="707" spans="1:5" x14ac:dyDescent="0.25">
      <c r="A707" s="10" t="s">
        <v>5</v>
      </c>
      <c r="B707" s="2" t="s">
        <v>5622</v>
      </c>
      <c r="C707" s="2" t="s">
        <v>5621</v>
      </c>
      <c r="D707" s="3" t="s">
        <v>5623</v>
      </c>
      <c r="E707" s="11" t="s">
        <v>6961</v>
      </c>
    </row>
    <row r="708" spans="1:5" x14ac:dyDescent="0.25">
      <c r="A708" s="10" t="s">
        <v>5</v>
      </c>
      <c r="B708" s="2" t="s">
        <v>5625</v>
      </c>
      <c r="C708" s="2" t="s">
        <v>5624</v>
      </c>
      <c r="D708" s="3" t="s">
        <v>5626</v>
      </c>
      <c r="E708" s="11" t="s">
        <v>6961</v>
      </c>
    </row>
    <row r="709" spans="1:5" x14ac:dyDescent="0.25">
      <c r="A709" s="10" t="s">
        <v>5</v>
      </c>
      <c r="B709" s="2" t="s">
        <v>5628</v>
      </c>
      <c r="C709" s="2" t="s">
        <v>5627</v>
      </c>
      <c r="D709" s="3" t="s">
        <v>5629</v>
      </c>
      <c r="E709" s="11" t="s">
        <v>6961</v>
      </c>
    </row>
    <row r="710" spans="1:5" x14ac:dyDescent="0.25">
      <c r="A710" s="10" t="s">
        <v>5</v>
      </c>
      <c r="B710" s="2" t="s">
        <v>5631</v>
      </c>
      <c r="C710" s="2" t="s">
        <v>5630</v>
      </c>
      <c r="D710" s="3" t="s">
        <v>5632</v>
      </c>
      <c r="E710" s="11" t="s">
        <v>6961</v>
      </c>
    </row>
    <row r="711" spans="1:5" x14ac:dyDescent="0.25">
      <c r="A711" s="10" t="s">
        <v>5</v>
      </c>
      <c r="B711" s="2" t="s">
        <v>5634</v>
      </c>
      <c r="C711" s="2" t="s">
        <v>5633</v>
      </c>
      <c r="D711" s="3" t="s">
        <v>5635</v>
      </c>
      <c r="E711" s="11" t="s">
        <v>6961</v>
      </c>
    </row>
    <row r="712" spans="1:5" x14ac:dyDescent="0.25">
      <c r="A712" s="10" t="s">
        <v>5</v>
      </c>
      <c r="B712" s="2" t="s">
        <v>5637</v>
      </c>
      <c r="C712" s="2" t="s">
        <v>5636</v>
      </c>
      <c r="D712" s="3" t="s">
        <v>5638</v>
      </c>
      <c r="E712" s="11" t="s">
        <v>6961</v>
      </c>
    </row>
    <row r="713" spans="1:5" x14ac:dyDescent="0.25">
      <c r="A713" s="10" t="s">
        <v>5</v>
      </c>
      <c r="B713" s="2" t="s">
        <v>5640</v>
      </c>
      <c r="C713" s="2" t="s">
        <v>5639</v>
      </c>
      <c r="D713" s="3" t="s">
        <v>5641</v>
      </c>
      <c r="E713" s="11" t="s">
        <v>6961</v>
      </c>
    </row>
    <row r="714" spans="1:5" x14ac:dyDescent="0.25">
      <c r="A714" s="10" t="s">
        <v>5</v>
      </c>
      <c r="B714" s="2" t="s">
        <v>5643</v>
      </c>
      <c r="C714" s="2" t="s">
        <v>5642</v>
      </c>
      <c r="D714" s="3" t="s">
        <v>5644</v>
      </c>
      <c r="E714" s="11" t="s">
        <v>6961</v>
      </c>
    </row>
    <row r="715" spans="1:5" x14ac:dyDescent="0.25">
      <c r="A715" s="10" t="s">
        <v>5</v>
      </c>
      <c r="B715" s="2" t="s">
        <v>5646</v>
      </c>
      <c r="C715" s="2" t="s">
        <v>5645</v>
      </c>
      <c r="D715" s="3" t="s">
        <v>5647</v>
      </c>
      <c r="E715" s="11" t="s">
        <v>6961</v>
      </c>
    </row>
    <row r="716" spans="1:5" x14ac:dyDescent="0.25">
      <c r="A716" s="10" t="s">
        <v>5</v>
      </c>
      <c r="B716" s="2" t="s">
        <v>5649</v>
      </c>
      <c r="C716" s="2" t="s">
        <v>5648</v>
      </c>
      <c r="D716" s="3" t="s">
        <v>5650</v>
      </c>
      <c r="E716" s="11" t="s">
        <v>6961</v>
      </c>
    </row>
    <row r="717" spans="1:5" x14ac:dyDescent="0.25">
      <c r="A717" s="10" t="s">
        <v>5</v>
      </c>
      <c r="B717" s="2" t="s">
        <v>5652</v>
      </c>
      <c r="C717" s="2" t="s">
        <v>5651</v>
      </c>
      <c r="D717" s="3" t="s">
        <v>5653</v>
      </c>
      <c r="E717" s="11" t="s">
        <v>6961</v>
      </c>
    </row>
    <row r="718" spans="1:5" x14ac:dyDescent="0.25">
      <c r="A718" s="10" t="s">
        <v>5</v>
      </c>
      <c r="B718" s="2" t="s">
        <v>5655</v>
      </c>
      <c r="C718" s="2" t="s">
        <v>5654</v>
      </c>
      <c r="D718" s="3" t="s">
        <v>5656</v>
      </c>
      <c r="E718" s="11" t="s">
        <v>6961</v>
      </c>
    </row>
    <row r="719" spans="1:5" x14ac:dyDescent="0.25">
      <c r="A719" s="10" t="s">
        <v>5</v>
      </c>
      <c r="B719" s="2" t="s">
        <v>5658</v>
      </c>
      <c r="C719" s="2" t="s">
        <v>5657</v>
      </c>
      <c r="D719" s="3" t="s">
        <v>5659</v>
      </c>
      <c r="E719" s="11" t="s">
        <v>6961</v>
      </c>
    </row>
    <row r="720" spans="1:5" x14ac:dyDescent="0.25">
      <c r="A720" s="10" t="s">
        <v>5</v>
      </c>
      <c r="B720" s="2" t="s">
        <v>5661</v>
      </c>
      <c r="C720" s="2" t="s">
        <v>5660</v>
      </c>
      <c r="D720" s="3" t="s">
        <v>5662</v>
      </c>
      <c r="E720" s="11" t="s">
        <v>6961</v>
      </c>
    </row>
    <row r="721" spans="1:5" x14ac:dyDescent="0.25">
      <c r="A721" s="10" t="s">
        <v>5</v>
      </c>
      <c r="B721" s="2" t="s">
        <v>5664</v>
      </c>
      <c r="C721" s="2" t="s">
        <v>5663</v>
      </c>
      <c r="D721" s="3" t="s">
        <v>5665</v>
      </c>
      <c r="E721" s="11" t="s">
        <v>6961</v>
      </c>
    </row>
    <row r="722" spans="1:5" x14ac:dyDescent="0.25">
      <c r="A722" s="10" t="s">
        <v>5</v>
      </c>
      <c r="B722" s="2" t="s">
        <v>5667</v>
      </c>
      <c r="C722" s="2" t="s">
        <v>5666</v>
      </c>
      <c r="D722" s="3" t="s">
        <v>5668</v>
      </c>
      <c r="E722" s="11" t="s">
        <v>6961</v>
      </c>
    </row>
    <row r="723" spans="1:5" x14ac:dyDescent="0.25">
      <c r="A723" s="10" t="s">
        <v>5</v>
      </c>
      <c r="B723" s="2" t="s">
        <v>5670</v>
      </c>
      <c r="C723" s="2" t="s">
        <v>5669</v>
      </c>
      <c r="D723" s="3" t="s">
        <v>5671</v>
      </c>
      <c r="E723" s="11" t="s">
        <v>6961</v>
      </c>
    </row>
    <row r="724" spans="1:5" x14ac:dyDescent="0.25">
      <c r="A724" s="10" t="s">
        <v>5</v>
      </c>
      <c r="B724" s="2" t="s">
        <v>5673</v>
      </c>
      <c r="C724" s="2" t="s">
        <v>5672</v>
      </c>
      <c r="D724" s="3" t="s">
        <v>5674</v>
      </c>
      <c r="E724" s="11" t="s">
        <v>6961</v>
      </c>
    </row>
    <row r="725" spans="1:5" x14ac:dyDescent="0.25">
      <c r="A725" s="10" t="s">
        <v>5</v>
      </c>
      <c r="B725" s="2" t="s">
        <v>5676</v>
      </c>
      <c r="C725" s="2" t="s">
        <v>5675</v>
      </c>
      <c r="D725" s="3" t="s">
        <v>5677</v>
      </c>
      <c r="E725" s="11" t="s">
        <v>6961</v>
      </c>
    </row>
    <row r="726" spans="1:5" x14ac:dyDescent="0.25">
      <c r="A726" s="10" t="s">
        <v>5</v>
      </c>
      <c r="B726" s="2" t="s">
        <v>5679</v>
      </c>
      <c r="C726" s="2" t="s">
        <v>5678</v>
      </c>
      <c r="D726" s="3" t="s">
        <v>5680</v>
      </c>
      <c r="E726" s="11" t="s">
        <v>6961</v>
      </c>
    </row>
    <row r="727" spans="1:5" x14ac:dyDescent="0.25">
      <c r="A727" s="10" t="s">
        <v>5</v>
      </c>
      <c r="B727" s="2" t="s">
        <v>5682</v>
      </c>
      <c r="C727" s="2" t="s">
        <v>5681</v>
      </c>
      <c r="D727" s="3" t="s">
        <v>5683</v>
      </c>
      <c r="E727" s="11" t="s">
        <v>6961</v>
      </c>
    </row>
    <row r="728" spans="1:5" x14ac:dyDescent="0.25">
      <c r="A728" s="10" t="s">
        <v>5</v>
      </c>
      <c r="B728" s="2" t="s">
        <v>5685</v>
      </c>
      <c r="C728" s="2" t="s">
        <v>5684</v>
      </c>
      <c r="D728" s="3" t="s">
        <v>5686</v>
      </c>
      <c r="E728" s="11" t="s">
        <v>6961</v>
      </c>
    </row>
    <row r="729" spans="1:5" x14ac:dyDescent="0.25">
      <c r="A729" s="10" t="s">
        <v>5</v>
      </c>
      <c r="B729" s="2" t="s">
        <v>5688</v>
      </c>
      <c r="C729" s="2" t="s">
        <v>5687</v>
      </c>
      <c r="D729" s="3" t="s">
        <v>5689</v>
      </c>
      <c r="E729" s="11" t="s">
        <v>6961</v>
      </c>
    </row>
    <row r="730" spans="1:5" x14ac:dyDescent="0.25">
      <c r="A730" s="10" t="s">
        <v>5</v>
      </c>
      <c r="B730" s="2" t="s">
        <v>5691</v>
      </c>
      <c r="C730" s="2" t="s">
        <v>5690</v>
      </c>
      <c r="D730" s="3" t="s">
        <v>5692</v>
      </c>
      <c r="E730" s="11" t="s">
        <v>6961</v>
      </c>
    </row>
    <row r="731" spans="1:5" x14ac:dyDescent="0.25">
      <c r="A731" s="10" t="s">
        <v>5</v>
      </c>
      <c r="B731" s="2" t="s">
        <v>5694</v>
      </c>
      <c r="C731" s="2" t="s">
        <v>5693</v>
      </c>
      <c r="D731" s="3" t="s">
        <v>5695</v>
      </c>
      <c r="E731" s="11" t="s">
        <v>6961</v>
      </c>
    </row>
    <row r="732" spans="1:5" x14ac:dyDescent="0.25">
      <c r="A732" s="10" t="s">
        <v>5</v>
      </c>
      <c r="B732" s="2" t="s">
        <v>5697</v>
      </c>
      <c r="C732" s="2" t="s">
        <v>5696</v>
      </c>
      <c r="D732" s="3" t="s">
        <v>5698</v>
      </c>
      <c r="E732" s="11" t="s">
        <v>6961</v>
      </c>
    </row>
    <row r="733" spans="1:5" x14ac:dyDescent="0.25">
      <c r="A733" s="10" t="s">
        <v>5</v>
      </c>
      <c r="B733" s="2" t="s">
        <v>5700</v>
      </c>
      <c r="C733" s="2" t="s">
        <v>5699</v>
      </c>
      <c r="D733" s="3" t="s">
        <v>5701</v>
      </c>
      <c r="E733" s="11" t="s">
        <v>6961</v>
      </c>
    </row>
    <row r="734" spans="1:5" x14ac:dyDescent="0.25">
      <c r="A734" s="10" t="s">
        <v>5</v>
      </c>
      <c r="B734" s="2" t="s">
        <v>5703</v>
      </c>
      <c r="C734" s="2" t="s">
        <v>5702</v>
      </c>
      <c r="D734" s="3" t="s">
        <v>5704</v>
      </c>
      <c r="E734" s="11" t="s">
        <v>6961</v>
      </c>
    </row>
    <row r="735" spans="1:5" x14ac:dyDescent="0.25">
      <c r="A735" s="10" t="s">
        <v>5</v>
      </c>
      <c r="B735" s="2" t="s">
        <v>5706</v>
      </c>
      <c r="C735" s="2" t="s">
        <v>5705</v>
      </c>
      <c r="D735" s="3" t="s">
        <v>5707</v>
      </c>
      <c r="E735" s="11" t="s">
        <v>6961</v>
      </c>
    </row>
    <row r="736" spans="1:5" x14ac:dyDescent="0.25">
      <c r="A736" s="10" t="s">
        <v>5</v>
      </c>
      <c r="B736" s="2" t="s">
        <v>5709</v>
      </c>
      <c r="C736" s="2" t="s">
        <v>5708</v>
      </c>
      <c r="D736" s="3" t="s">
        <v>5710</v>
      </c>
      <c r="E736" s="11" t="s">
        <v>6961</v>
      </c>
    </row>
    <row r="737" spans="1:5" x14ac:dyDescent="0.25">
      <c r="A737" s="10" t="s">
        <v>5</v>
      </c>
      <c r="B737" s="2" t="s">
        <v>5712</v>
      </c>
      <c r="C737" s="2" t="s">
        <v>5711</v>
      </c>
      <c r="D737" s="3" t="s">
        <v>5713</v>
      </c>
      <c r="E737" s="11" t="s">
        <v>6961</v>
      </c>
    </row>
    <row r="738" spans="1:5" x14ac:dyDescent="0.25">
      <c r="A738" s="10" t="s">
        <v>5</v>
      </c>
      <c r="B738" s="2" t="s">
        <v>5715</v>
      </c>
      <c r="C738" s="2" t="s">
        <v>5714</v>
      </c>
      <c r="D738" s="3" t="s">
        <v>5716</v>
      </c>
      <c r="E738" s="11" t="s">
        <v>6961</v>
      </c>
    </row>
    <row r="739" spans="1:5" x14ac:dyDescent="0.25">
      <c r="A739" s="10" t="s">
        <v>5</v>
      </c>
      <c r="B739" s="2" t="s">
        <v>5718</v>
      </c>
      <c r="C739" s="2" t="s">
        <v>5717</v>
      </c>
      <c r="D739" s="3" t="s">
        <v>5719</v>
      </c>
      <c r="E739" s="11" t="s">
        <v>6961</v>
      </c>
    </row>
    <row r="740" spans="1:5" x14ac:dyDescent="0.25">
      <c r="A740" s="10" t="s">
        <v>5</v>
      </c>
      <c r="B740" s="2" t="s">
        <v>5721</v>
      </c>
      <c r="C740" s="2" t="s">
        <v>5720</v>
      </c>
      <c r="D740" s="3" t="s">
        <v>5722</v>
      </c>
      <c r="E740" s="11" t="s">
        <v>6961</v>
      </c>
    </row>
    <row r="741" spans="1:5" x14ac:dyDescent="0.25">
      <c r="A741" s="10" t="s">
        <v>5</v>
      </c>
      <c r="B741" s="2" t="s">
        <v>5724</v>
      </c>
      <c r="C741" s="2" t="s">
        <v>5723</v>
      </c>
      <c r="D741" s="3" t="s">
        <v>5725</v>
      </c>
      <c r="E741" s="11" t="s">
        <v>6961</v>
      </c>
    </row>
    <row r="742" spans="1:5" x14ac:dyDescent="0.25">
      <c r="A742" s="10" t="s">
        <v>5</v>
      </c>
      <c r="B742" s="2" t="s">
        <v>5727</v>
      </c>
      <c r="C742" s="2" t="s">
        <v>5726</v>
      </c>
      <c r="D742" s="3" t="s">
        <v>5728</v>
      </c>
      <c r="E742" s="11" t="s">
        <v>6961</v>
      </c>
    </row>
    <row r="743" spans="1:5" x14ac:dyDescent="0.25">
      <c r="A743" s="10" t="s">
        <v>5</v>
      </c>
      <c r="B743" s="2" t="s">
        <v>5730</v>
      </c>
      <c r="C743" s="2" t="s">
        <v>5729</v>
      </c>
      <c r="D743" s="3" t="s">
        <v>5731</v>
      </c>
      <c r="E743" s="11" t="s">
        <v>6961</v>
      </c>
    </row>
    <row r="744" spans="1:5" x14ac:dyDescent="0.25">
      <c r="A744" s="10" t="s">
        <v>5</v>
      </c>
      <c r="B744" s="2" t="s">
        <v>5733</v>
      </c>
      <c r="C744" s="2" t="s">
        <v>5732</v>
      </c>
      <c r="D744" s="3" t="s">
        <v>5734</v>
      </c>
      <c r="E744" s="11" t="s">
        <v>6961</v>
      </c>
    </row>
    <row r="745" spans="1:5" x14ac:dyDescent="0.25">
      <c r="A745" s="10" t="s">
        <v>5</v>
      </c>
      <c r="B745" s="2" t="s">
        <v>5736</v>
      </c>
      <c r="C745" s="2" t="s">
        <v>5735</v>
      </c>
      <c r="D745" s="3" t="s">
        <v>5737</v>
      </c>
      <c r="E745" s="11" t="s">
        <v>6961</v>
      </c>
    </row>
    <row r="746" spans="1:5" x14ac:dyDescent="0.25">
      <c r="A746" s="10" t="s">
        <v>5</v>
      </c>
      <c r="B746" s="2" t="s">
        <v>5739</v>
      </c>
      <c r="C746" s="2" t="s">
        <v>5738</v>
      </c>
      <c r="D746" s="3" t="s">
        <v>5740</v>
      </c>
      <c r="E746" s="11" t="s">
        <v>6961</v>
      </c>
    </row>
    <row r="747" spans="1:5" x14ac:dyDescent="0.25">
      <c r="A747" s="10" t="s">
        <v>5</v>
      </c>
      <c r="B747" s="2" t="s">
        <v>5742</v>
      </c>
      <c r="C747" s="2" t="s">
        <v>5741</v>
      </c>
      <c r="D747" s="3" t="s">
        <v>5743</v>
      </c>
      <c r="E747" s="11" t="s">
        <v>6961</v>
      </c>
    </row>
    <row r="748" spans="1:5" x14ac:dyDescent="0.25">
      <c r="A748" s="10" t="s">
        <v>5</v>
      </c>
      <c r="B748" s="2" t="s">
        <v>5745</v>
      </c>
      <c r="C748" s="2" t="s">
        <v>5744</v>
      </c>
      <c r="D748" s="3" t="s">
        <v>5746</v>
      </c>
      <c r="E748" s="11" t="s">
        <v>6961</v>
      </c>
    </row>
    <row r="749" spans="1:5" x14ac:dyDescent="0.25">
      <c r="A749" s="10" t="s">
        <v>5</v>
      </c>
      <c r="B749" s="2" t="s">
        <v>5748</v>
      </c>
      <c r="C749" s="2" t="s">
        <v>5747</v>
      </c>
      <c r="D749" s="3" t="s">
        <v>5749</v>
      </c>
      <c r="E749" s="11" t="s">
        <v>6961</v>
      </c>
    </row>
    <row r="750" spans="1:5" x14ac:dyDescent="0.25">
      <c r="A750" s="10" t="s">
        <v>5</v>
      </c>
      <c r="B750" s="2" t="s">
        <v>5751</v>
      </c>
      <c r="C750" s="2" t="s">
        <v>5750</v>
      </c>
      <c r="D750" s="3" t="s">
        <v>5752</v>
      </c>
      <c r="E750" s="11" t="s">
        <v>6961</v>
      </c>
    </row>
    <row r="751" spans="1:5" x14ac:dyDescent="0.25">
      <c r="A751" s="10" t="s">
        <v>5</v>
      </c>
      <c r="B751" s="2" t="s">
        <v>5754</v>
      </c>
      <c r="C751" s="2" t="s">
        <v>5753</v>
      </c>
      <c r="D751" s="3" t="s">
        <v>5755</v>
      </c>
      <c r="E751" s="11" t="s">
        <v>6961</v>
      </c>
    </row>
    <row r="752" spans="1:5" x14ac:dyDescent="0.25">
      <c r="A752" s="10" t="s">
        <v>5</v>
      </c>
      <c r="B752" s="2" t="s">
        <v>5757</v>
      </c>
      <c r="C752" s="2" t="s">
        <v>5756</v>
      </c>
      <c r="D752" s="3" t="s">
        <v>5758</v>
      </c>
      <c r="E752" s="11" t="s">
        <v>6961</v>
      </c>
    </row>
    <row r="753" spans="1:5" x14ac:dyDescent="0.25">
      <c r="A753" s="10" t="s">
        <v>5</v>
      </c>
      <c r="B753" s="2" t="s">
        <v>5760</v>
      </c>
      <c r="C753" s="2" t="s">
        <v>5759</v>
      </c>
      <c r="D753" s="3" t="s">
        <v>5761</v>
      </c>
      <c r="E753" s="11" t="s">
        <v>6961</v>
      </c>
    </row>
    <row r="754" spans="1:5" x14ac:dyDescent="0.25">
      <c r="A754" s="10" t="s">
        <v>5</v>
      </c>
      <c r="B754" s="2" t="s">
        <v>5763</v>
      </c>
      <c r="C754" s="2" t="s">
        <v>5762</v>
      </c>
      <c r="D754" s="3" t="s">
        <v>5764</v>
      </c>
      <c r="E754" s="11" t="s">
        <v>6961</v>
      </c>
    </row>
    <row r="755" spans="1:5" x14ac:dyDescent="0.25">
      <c r="A755" s="10" t="s">
        <v>5</v>
      </c>
      <c r="B755" s="2" t="s">
        <v>5766</v>
      </c>
      <c r="C755" s="2" t="s">
        <v>5765</v>
      </c>
      <c r="D755" s="3" t="s">
        <v>5767</v>
      </c>
      <c r="E755" s="11" t="s">
        <v>6961</v>
      </c>
    </row>
    <row r="756" spans="1:5" x14ac:dyDescent="0.25">
      <c r="A756" s="10" t="s">
        <v>5</v>
      </c>
      <c r="B756" s="2" t="s">
        <v>5769</v>
      </c>
      <c r="C756" s="2" t="s">
        <v>5768</v>
      </c>
      <c r="D756" s="3" t="s">
        <v>5770</v>
      </c>
      <c r="E756" s="11" t="s">
        <v>6961</v>
      </c>
    </row>
    <row r="757" spans="1:5" x14ac:dyDescent="0.25">
      <c r="A757" s="10" t="s">
        <v>5</v>
      </c>
      <c r="B757" s="2" t="s">
        <v>5772</v>
      </c>
      <c r="C757" s="2" t="s">
        <v>5771</v>
      </c>
      <c r="D757" s="3" t="s">
        <v>5773</v>
      </c>
      <c r="E757" s="11" t="s">
        <v>6961</v>
      </c>
    </row>
    <row r="758" spans="1:5" x14ac:dyDescent="0.25">
      <c r="A758" s="10" t="s">
        <v>5</v>
      </c>
      <c r="B758" s="2" t="s">
        <v>5775</v>
      </c>
      <c r="C758" s="2" t="s">
        <v>5774</v>
      </c>
      <c r="D758" s="3" t="s">
        <v>5776</v>
      </c>
      <c r="E758" s="11" t="s">
        <v>6961</v>
      </c>
    </row>
    <row r="759" spans="1:5" x14ac:dyDescent="0.25">
      <c r="A759" s="10" t="s">
        <v>5</v>
      </c>
      <c r="B759" s="2" t="s">
        <v>5778</v>
      </c>
      <c r="C759" s="2" t="s">
        <v>5777</v>
      </c>
      <c r="D759" s="3" t="s">
        <v>5779</v>
      </c>
      <c r="E759" s="11" t="s">
        <v>6961</v>
      </c>
    </row>
    <row r="760" spans="1:5" x14ac:dyDescent="0.25">
      <c r="A760" s="10" t="s">
        <v>5</v>
      </c>
      <c r="B760" s="2" t="s">
        <v>5781</v>
      </c>
      <c r="C760" s="2" t="s">
        <v>5780</v>
      </c>
      <c r="D760" s="3" t="s">
        <v>5782</v>
      </c>
      <c r="E760" s="11" t="s">
        <v>6961</v>
      </c>
    </row>
    <row r="761" spans="1:5" x14ac:dyDescent="0.25">
      <c r="A761" s="10" t="s">
        <v>5</v>
      </c>
      <c r="B761" s="2" t="s">
        <v>5784</v>
      </c>
      <c r="C761" s="2" t="s">
        <v>5783</v>
      </c>
      <c r="D761" s="3" t="s">
        <v>5785</v>
      </c>
      <c r="E761" s="11" t="s">
        <v>6961</v>
      </c>
    </row>
    <row r="762" spans="1:5" x14ac:dyDescent="0.25">
      <c r="A762" s="10" t="s">
        <v>5</v>
      </c>
      <c r="B762" s="2" t="s">
        <v>5787</v>
      </c>
      <c r="C762" s="2" t="s">
        <v>5786</v>
      </c>
      <c r="D762" s="3" t="s">
        <v>5788</v>
      </c>
      <c r="E762" s="11" t="s">
        <v>6961</v>
      </c>
    </row>
    <row r="763" spans="1:5" x14ac:dyDescent="0.25">
      <c r="A763" s="10" t="s">
        <v>5</v>
      </c>
      <c r="B763" s="2" t="s">
        <v>5790</v>
      </c>
      <c r="C763" s="2" t="s">
        <v>5789</v>
      </c>
      <c r="D763" s="3" t="s">
        <v>5791</v>
      </c>
      <c r="E763" s="11" t="s">
        <v>6961</v>
      </c>
    </row>
    <row r="764" spans="1:5" x14ac:dyDescent="0.25">
      <c r="A764" s="10" t="s">
        <v>5</v>
      </c>
      <c r="B764" s="2" t="s">
        <v>5793</v>
      </c>
      <c r="C764" s="2" t="s">
        <v>5792</v>
      </c>
      <c r="D764" s="3" t="s">
        <v>5794</v>
      </c>
      <c r="E764" s="11" t="s">
        <v>6961</v>
      </c>
    </row>
    <row r="765" spans="1:5" x14ac:dyDescent="0.25">
      <c r="A765" s="10" t="s">
        <v>5</v>
      </c>
      <c r="B765" s="2" t="s">
        <v>5796</v>
      </c>
      <c r="C765" s="2" t="s">
        <v>5795</v>
      </c>
      <c r="D765" s="3" t="s">
        <v>5797</v>
      </c>
      <c r="E765" s="11" t="s">
        <v>6961</v>
      </c>
    </row>
    <row r="766" spans="1:5" x14ac:dyDescent="0.25">
      <c r="A766" s="10" t="s">
        <v>5</v>
      </c>
      <c r="B766" s="2" t="s">
        <v>5799</v>
      </c>
      <c r="C766" s="2" t="s">
        <v>5798</v>
      </c>
      <c r="D766" s="3" t="s">
        <v>5800</v>
      </c>
      <c r="E766" s="11" t="s">
        <v>6961</v>
      </c>
    </row>
    <row r="767" spans="1:5" x14ac:dyDescent="0.25">
      <c r="A767" s="10" t="s">
        <v>5</v>
      </c>
      <c r="B767" s="2" t="s">
        <v>5802</v>
      </c>
      <c r="C767" s="2" t="s">
        <v>5801</v>
      </c>
      <c r="D767" s="3" t="s">
        <v>5803</v>
      </c>
      <c r="E767" s="11" t="s">
        <v>6961</v>
      </c>
    </row>
    <row r="768" spans="1:5" x14ac:dyDescent="0.25">
      <c r="A768" s="10" t="s">
        <v>5</v>
      </c>
      <c r="B768" s="2" t="s">
        <v>5805</v>
      </c>
      <c r="C768" s="2" t="s">
        <v>5804</v>
      </c>
      <c r="D768" s="3" t="s">
        <v>5806</v>
      </c>
      <c r="E768" s="11" t="s">
        <v>6961</v>
      </c>
    </row>
    <row r="769" spans="1:5" x14ac:dyDescent="0.25">
      <c r="A769" s="10" t="s">
        <v>5</v>
      </c>
      <c r="B769" s="2" t="s">
        <v>5808</v>
      </c>
      <c r="C769" s="2" t="s">
        <v>5807</v>
      </c>
      <c r="D769" s="3" t="s">
        <v>5809</v>
      </c>
      <c r="E769" s="11" t="s">
        <v>6961</v>
      </c>
    </row>
    <row r="770" spans="1:5" x14ac:dyDescent="0.25">
      <c r="A770" s="10" t="s">
        <v>5</v>
      </c>
      <c r="B770" s="2" t="s">
        <v>5811</v>
      </c>
      <c r="C770" s="2" t="s">
        <v>5810</v>
      </c>
      <c r="D770" s="4" t="s">
        <v>5812</v>
      </c>
      <c r="E770" s="11" t="s">
        <v>6961</v>
      </c>
    </row>
    <row r="771" spans="1:5" x14ac:dyDescent="0.25">
      <c r="A771" s="10" t="s">
        <v>5</v>
      </c>
      <c r="B771" s="2" t="s">
        <v>5814</v>
      </c>
      <c r="C771" s="2" t="s">
        <v>5813</v>
      </c>
      <c r="D771" s="4" t="s">
        <v>5815</v>
      </c>
      <c r="E771" s="11" t="s">
        <v>6961</v>
      </c>
    </row>
    <row r="772" spans="1:5" x14ac:dyDescent="0.25">
      <c r="A772" s="10" t="s">
        <v>5</v>
      </c>
      <c r="B772" s="2" t="s">
        <v>5817</v>
      </c>
      <c r="C772" s="2" t="s">
        <v>5816</v>
      </c>
      <c r="D772" s="3" t="s">
        <v>5818</v>
      </c>
      <c r="E772" s="11" t="s">
        <v>6961</v>
      </c>
    </row>
    <row r="773" spans="1:5" x14ac:dyDescent="0.25">
      <c r="A773" s="10" t="s">
        <v>5</v>
      </c>
      <c r="B773" s="2" t="s">
        <v>5820</v>
      </c>
      <c r="C773" s="2" t="s">
        <v>5819</v>
      </c>
      <c r="D773" s="3" t="s">
        <v>5821</v>
      </c>
      <c r="E773" s="11" t="s">
        <v>6961</v>
      </c>
    </row>
    <row r="774" spans="1:5" x14ac:dyDescent="0.25">
      <c r="A774" s="10" t="s">
        <v>5</v>
      </c>
      <c r="B774" s="2" t="s">
        <v>5823</v>
      </c>
      <c r="C774" s="2" t="s">
        <v>5822</v>
      </c>
      <c r="D774" s="3" t="s">
        <v>5824</v>
      </c>
      <c r="E774" s="11" t="s">
        <v>6961</v>
      </c>
    </row>
    <row r="775" spans="1:5" x14ac:dyDescent="0.25">
      <c r="A775" s="10" t="s">
        <v>5</v>
      </c>
      <c r="B775" s="2" t="s">
        <v>5826</v>
      </c>
      <c r="C775" s="2" t="s">
        <v>5825</v>
      </c>
      <c r="D775" s="3" t="s">
        <v>5827</v>
      </c>
      <c r="E775" s="11" t="s">
        <v>6961</v>
      </c>
    </row>
    <row r="776" spans="1:5" x14ac:dyDescent="0.25">
      <c r="A776" s="10" t="s">
        <v>5</v>
      </c>
      <c r="B776" s="2" t="s">
        <v>5829</v>
      </c>
      <c r="C776" s="2" t="s">
        <v>5828</v>
      </c>
      <c r="D776" s="3" t="s">
        <v>5830</v>
      </c>
      <c r="E776" s="11" t="s">
        <v>6961</v>
      </c>
    </row>
    <row r="777" spans="1:5" x14ac:dyDescent="0.25">
      <c r="A777" s="10" t="s">
        <v>5</v>
      </c>
      <c r="B777" s="2" t="s">
        <v>5832</v>
      </c>
      <c r="C777" s="2" t="s">
        <v>5831</v>
      </c>
      <c r="D777" s="3" t="s">
        <v>5833</v>
      </c>
      <c r="E777" s="11" t="s">
        <v>6961</v>
      </c>
    </row>
    <row r="778" spans="1:5" x14ac:dyDescent="0.25">
      <c r="A778" s="10" t="s">
        <v>5</v>
      </c>
      <c r="B778" s="2" t="s">
        <v>5835</v>
      </c>
      <c r="C778" s="2" t="s">
        <v>5834</v>
      </c>
      <c r="D778" s="3" t="s">
        <v>5836</v>
      </c>
      <c r="E778" s="11" t="s">
        <v>6961</v>
      </c>
    </row>
    <row r="779" spans="1:5" x14ac:dyDescent="0.25">
      <c r="A779" s="10" t="s">
        <v>5</v>
      </c>
      <c r="B779" s="2" t="s">
        <v>5838</v>
      </c>
      <c r="C779" s="2" t="s">
        <v>5837</v>
      </c>
      <c r="D779" s="3" t="s">
        <v>5839</v>
      </c>
      <c r="E779" s="11" t="s">
        <v>6961</v>
      </c>
    </row>
    <row r="780" spans="1:5" x14ac:dyDescent="0.25">
      <c r="A780" s="10" t="s">
        <v>5</v>
      </c>
      <c r="B780" s="2" t="s">
        <v>5841</v>
      </c>
      <c r="C780" s="2" t="s">
        <v>5840</v>
      </c>
      <c r="D780" s="3" t="s">
        <v>5842</v>
      </c>
      <c r="E780" s="11" t="s">
        <v>6961</v>
      </c>
    </row>
    <row r="781" spans="1:5" x14ac:dyDescent="0.25">
      <c r="A781" s="10" t="s">
        <v>5</v>
      </c>
      <c r="B781" s="2" t="s">
        <v>5844</v>
      </c>
      <c r="C781" s="2" t="s">
        <v>5843</v>
      </c>
      <c r="D781" s="3" t="s">
        <v>584</v>
      </c>
      <c r="E781" s="11" t="s">
        <v>6961</v>
      </c>
    </row>
    <row r="782" spans="1:5" x14ac:dyDescent="0.25">
      <c r="A782" s="10" t="s">
        <v>5</v>
      </c>
      <c r="B782" s="2" t="s">
        <v>5846</v>
      </c>
      <c r="C782" s="2" t="s">
        <v>5845</v>
      </c>
      <c r="D782" s="3" t="s">
        <v>5847</v>
      </c>
      <c r="E782" s="11" t="s">
        <v>6961</v>
      </c>
    </row>
    <row r="783" spans="1:5" x14ac:dyDescent="0.25">
      <c r="A783" s="10" t="s">
        <v>5</v>
      </c>
      <c r="B783" s="2" t="s">
        <v>5849</v>
      </c>
      <c r="C783" s="2" t="s">
        <v>5848</v>
      </c>
      <c r="D783" s="3" t="s">
        <v>5850</v>
      </c>
      <c r="E783" s="11" t="s">
        <v>6961</v>
      </c>
    </row>
    <row r="784" spans="1:5" x14ac:dyDescent="0.25">
      <c r="A784" s="10" t="s">
        <v>5</v>
      </c>
      <c r="B784" s="2" t="s">
        <v>5852</v>
      </c>
      <c r="C784" s="2" t="s">
        <v>5851</v>
      </c>
      <c r="D784" s="3" t="s">
        <v>5853</v>
      </c>
      <c r="E784" s="11" t="s">
        <v>6961</v>
      </c>
    </row>
    <row r="785" spans="1:5" x14ac:dyDescent="0.25">
      <c r="A785" s="10" t="s">
        <v>5</v>
      </c>
      <c r="B785" s="2" t="s">
        <v>5855</v>
      </c>
      <c r="C785" s="2" t="s">
        <v>5854</v>
      </c>
      <c r="D785" s="3" t="s">
        <v>5856</v>
      </c>
      <c r="E785" s="11" t="s">
        <v>6961</v>
      </c>
    </row>
    <row r="786" spans="1:5" x14ac:dyDescent="0.25">
      <c r="A786" s="10" t="s">
        <v>5</v>
      </c>
      <c r="B786" s="2" t="s">
        <v>5858</v>
      </c>
      <c r="C786" s="2" t="s">
        <v>5857</v>
      </c>
      <c r="D786" s="3" t="s">
        <v>5859</v>
      </c>
      <c r="E786" s="11" t="s">
        <v>6961</v>
      </c>
    </row>
    <row r="787" spans="1:5" x14ac:dyDescent="0.25">
      <c r="A787" s="10" t="s">
        <v>5</v>
      </c>
      <c r="B787" s="2" t="s">
        <v>5861</v>
      </c>
      <c r="C787" s="2" t="s">
        <v>5860</v>
      </c>
      <c r="D787" s="3" t="s">
        <v>5862</v>
      </c>
      <c r="E787" s="11" t="s">
        <v>6961</v>
      </c>
    </row>
    <row r="788" spans="1:5" x14ac:dyDescent="0.25">
      <c r="A788" s="10" t="s">
        <v>5</v>
      </c>
      <c r="B788" s="2" t="s">
        <v>5864</v>
      </c>
      <c r="C788" s="2" t="s">
        <v>5863</v>
      </c>
      <c r="D788" s="3" t="s">
        <v>5865</v>
      </c>
      <c r="E788" s="11" t="s">
        <v>6961</v>
      </c>
    </row>
    <row r="789" spans="1:5" x14ac:dyDescent="0.25">
      <c r="A789" s="10" t="s">
        <v>5</v>
      </c>
      <c r="B789" s="2" t="s">
        <v>5867</v>
      </c>
      <c r="C789" s="2" t="s">
        <v>5866</v>
      </c>
      <c r="D789" s="3" t="s">
        <v>5868</v>
      </c>
      <c r="E789" s="11" t="s">
        <v>6961</v>
      </c>
    </row>
    <row r="790" spans="1:5" x14ac:dyDescent="0.25">
      <c r="A790" s="10" t="s">
        <v>5</v>
      </c>
      <c r="B790" s="2" t="s">
        <v>5870</v>
      </c>
      <c r="C790" s="2" t="s">
        <v>5869</v>
      </c>
      <c r="D790" s="3" t="s">
        <v>5871</v>
      </c>
      <c r="E790" s="11" t="s">
        <v>6961</v>
      </c>
    </row>
    <row r="791" spans="1:5" x14ac:dyDescent="0.25">
      <c r="A791" s="10" t="s">
        <v>5</v>
      </c>
      <c r="B791" s="2" t="s">
        <v>5873</v>
      </c>
      <c r="C791" s="2" t="s">
        <v>5872</v>
      </c>
      <c r="D791" s="3" t="s">
        <v>5874</v>
      </c>
      <c r="E791" s="11" t="s">
        <v>6961</v>
      </c>
    </row>
    <row r="792" spans="1:5" x14ac:dyDescent="0.25">
      <c r="A792" s="10" t="s">
        <v>5</v>
      </c>
      <c r="B792" s="2" t="s">
        <v>5876</v>
      </c>
      <c r="C792" s="2" t="s">
        <v>5875</v>
      </c>
      <c r="D792" s="3" t="s">
        <v>5877</v>
      </c>
      <c r="E792" s="11" t="s">
        <v>6961</v>
      </c>
    </row>
    <row r="793" spans="1:5" x14ac:dyDescent="0.25">
      <c r="A793" s="10" t="s">
        <v>5</v>
      </c>
      <c r="B793" s="2" t="s">
        <v>5879</v>
      </c>
      <c r="C793" s="2" t="s">
        <v>5878</v>
      </c>
      <c r="D793" s="3" t="s">
        <v>5880</v>
      </c>
      <c r="E793" s="11" t="s">
        <v>6961</v>
      </c>
    </row>
    <row r="794" spans="1:5" x14ac:dyDescent="0.25">
      <c r="A794" s="10" t="s">
        <v>5</v>
      </c>
      <c r="B794" s="2" t="s">
        <v>5882</v>
      </c>
      <c r="C794" s="2" t="s">
        <v>5881</v>
      </c>
      <c r="D794" s="3" t="s">
        <v>5883</v>
      </c>
      <c r="E794" s="11" t="s">
        <v>6961</v>
      </c>
    </row>
    <row r="795" spans="1:5" x14ac:dyDescent="0.25">
      <c r="A795" s="10" t="s">
        <v>5</v>
      </c>
      <c r="B795" s="2" t="s">
        <v>5885</v>
      </c>
      <c r="C795" s="2" t="s">
        <v>5884</v>
      </c>
      <c r="D795" s="3" t="s">
        <v>5886</v>
      </c>
      <c r="E795" s="11" t="s">
        <v>6961</v>
      </c>
    </row>
    <row r="796" spans="1:5" x14ac:dyDescent="0.25">
      <c r="A796" s="10" t="s">
        <v>5</v>
      </c>
      <c r="B796" s="2" t="s">
        <v>5888</v>
      </c>
      <c r="C796" s="2" t="s">
        <v>5887</v>
      </c>
      <c r="D796" s="3" t="s">
        <v>5889</v>
      </c>
      <c r="E796" s="11" t="s">
        <v>6961</v>
      </c>
    </row>
    <row r="797" spans="1:5" x14ac:dyDescent="0.25">
      <c r="A797" s="10" t="s">
        <v>5</v>
      </c>
      <c r="B797" s="2" t="s">
        <v>5891</v>
      </c>
      <c r="C797" s="2" t="s">
        <v>5890</v>
      </c>
      <c r="D797" s="3" t="s">
        <v>5892</v>
      </c>
      <c r="E797" s="11" t="s">
        <v>6961</v>
      </c>
    </row>
    <row r="798" spans="1:5" x14ac:dyDescent="0.25">
      <c r="A798" s="10" t="s">
        <v>5</v>
      </c>
      <c r="B798" s="2" t="s">
        <v>5894</v>
      </c>
      <c r="C798" s="2" t="s">
        <v>5893</v>
      </c>
      <c r="D798" s="3" t="s">
        <v>5895</v>
      </c>
      <c r="E798" s="11" t="s">
        <v>6961</v>
      </c>
    </row>
    <row r="799" spans="1:5" x14ac:dyDescent="0.25">
      <c r="A799" s="10" t="s">
        <v>5</v>
      </c>
      <c r="B799" s="2" t="s">
        <v>5897</v>
      </c>
      <c r="C799" s="2" t="s">
        <v>5896</v>
      </c>
      <c r="D799" s="3" t="s">
        <v>5898</v>
      </c>
      <c r="E799" s="11" t="s">
        <v>6961</v>
      </c>
    </row>
    <row r="800" spans="1:5" x14ac:dyDescent="0.25">
      <c r="A800" s="10" t="s">
        <v>5</v>
      </c>
      <c r="B800" s="2" t="s">
        <v>5900</v>
      </c>
      <c r="C800" s="2" t="s">
        <v>5899</v>
      </c>
      <c r="D800" s="3" t="s">
        <v>5901</v>
      </c>
      <c r="E800" s="11" t="s">
        <v>6961</v>
      </c>
    </row>
    <row r="801" spans="1:5" x14ac:dyDescent="0.25">
      <c r="A801" s="10" t="s">
        <v>5</v>
      </c>
      <c r="B801" s="2" t="s">
        <v>5903</v>
      </c>
      <c r="C801" s="2" t="s">
        <v>5902</v>
      </c>
      <c r="D801" s="3" t="s">
        <v>5904</v>
      </c>
      <c r="E801" s="11" t="s">
        <v>6961</v>
      </c>
    </row>
    <row r="802" spans="1:5" x14ac:dyDescent="0.25">
      <c r="A802" s="10" t="s">
        <v>5</v>
      </c>
      <c r="B802" s="2" t="s">
        <v>5906</v>
      </c>
      <c r="C802" s="2" t="s">
        <v>5905</v>
      </c>
      <c r="D802" s="3" t="s">
        <v>5907</v>
      </c>
      <c r="E802" s="11" t="s">
        <v>6961</v>
      </c>
    </row>
    <row r="803" spans="1:5" x14ac:dyDescent="0.25">
      <c r="A803" s="10" t="s">
        <v>5</v>
      </c>
      <c r="B803" s="2" t="s">
        <v>5909</v>
      </c>
      <c r="C803" s="2" t="s">
        <v>5908</v>
      </c>
      <c r="D803" s="3" t="s">
        <v>5910</v>
      </c>
      <c r="E803" s="11" t="s">
        <v>6961</v>
      </c>
    </row>
    <row r="804" spans="1:5" x14ac:dyDescent="0.25">
      <c r="A804" s="10" t="s">
        <v>5</v>
      </c>
      <c r="B804" s="2" t="s">
        <v>5912</v>
      </c>
      <c r="C804" s="2" t="s">
        <v>5911</v>
      </c>
      <c r="D804" s="3" t="s">
        <v>5913</v>
      </c>
      <c r="E804" s="11" t="s">
        <v>6961</v>
      </c>
    </row>
    <row r="805" spans="1:5" x14ac:dyDescent="0.25">
      <c r="A805" s="10" t="s">
        <v>5</v>
      </c>
      <c r="B805" s="2" t="s">
        <v>5915</v>
      </c>
      <c r="C805" s="2" t="s">
        <v>5914</v>
      </c>
      <c r="D805" s="3" t="s">
        <v>5916</v>
      </c>
      <c r="E805" s="11" t="s">
        <v>6961</v>
      </c>
    </row>
    <row r="806" spans="1:5" x14ac:dyDescent="0.25">
      <c r="A806" s="10" t="s">
        <v>5</v>
      </c>
      <c r="B806" s="2" t="s">
        <v>5918</v>
      </c>
      <c r="C806" s="2" t="s">
        <v>5917</v>
      </c>
      <c r="D806" s="3" t="s">
        <v>5919</v>
      </c>
      <c r="E806" s="11" t="s">
        <v>6961</v>
      </c>
    </row>
    <row r="807" spans="1:5" x14ac:dyDescent="0.25">
      <c r="A807" s="10" t="s">
        <v>5</v>
      </c>
      <c r="B807" s="2" t="s">
        <v>5921</v>
      </c>
      <c r="C807" s="2" t="s">
        <v>5920</v>
      </c>
      <c r="D807" s="3" t="s">
        <v>5922</v>
      </c>
      <c r="E807" s="11" t="s">
        <v>6961</v>
      </c>
    </row>
    <row r="808" spans="1:5" x14ac:dyDescent="0.25">
      <c r="A808" s="10" t="s">
        <v>5</v>
      </c>
      <c r="B808" s="2" t="s">
        <v>5924</v>
      </c>
      <c r="C808" s="2" t="s">
        <v>5923</v>
      </c>
      <c r="D808" s="3" t="s">
        <v>5925</v>
      </c>
      <c r="E808" s="11" t="s">
        <v>6961</v>
      </c>
    </row>
    <row r="809" spans="1:5" x14ac:dyDescent="0.25">
      <c r="A809" s="10" t="s">
        <v>5</v>
      </c>
      <c r="B809" s="2" t="s">
        <v>5927</v>
      </c>
      <c r="C809" s="2" t="s">
        <v>5926</v>
      </c>
      <c r="D809" s="3" t="s">
        <v>5928</v>
      </c>
      <c r="E809" s="11" t="s">
        <v>6961</v>
      </c>
    </row>
    <row r="810" spans="1:5" x14ac:dyDescent="0.25">
      <c r="A810" s="10" t="s">
        <v>5</v>
      </c>
      <c r="B810" s="2" t="s">
        <v>5930</v>
      </c>
      <c r="C810" s="2" t="s">
        <v>5929</v>
      </c>
      <c r="D810" s="3" t="s">
        <v>5931</v>
      </c>
      <c r="E810" s="11" t="s">
        <v>6961</v>
      </c>
    </row>
    <row r="811" spans="1:5" x14ac:dyDescent="0.25">
      <c r="A811" s="10" t="s">
        <v>5</v>
      </c>
      <c r="B811" s="2" t="s">
        <v>5933</v>
      </c>
      <c r="C811" s="2" t="s">
        <v>5932</v>
      </c>
      <c r="D811" s="3" t="s">
        <v>5934</v>
      </c>
      <c r="E811" s="11" t="s">
        <v>6961</v>
      </c>
    </row>
    <row r="812" spans="1:5" x14ac:dyDescent="0.25">
      <c r="A812" s="10" t="s">
        <v>5</v>
      </c>
      <c r="B812" s="2" t="s">
        <v>5936</v>
      </c>
      <c r="C812" s="2" t="s">
        <v>5935</v>
      </c>
      <c r="D812" s="3" t="s">
        <v>5937</v>
      </c>
      <c r="E812" s="11" t="s">
        <v>6961</v>
      </c>
    </row>
    <row r="813" spans="1:5" x14ac:dyDescent="0.25">
      <c r="A813" s="10" t="s">
        <v>5</v>
      </c>
      <c r="B813" s="2" t="s">
        <v>5939</v>
      </c>
      <c r="C813" s="2" t="s">
        <v>5938</v>
      </c>
      <c r="D813" s="3" t="s">
        <v>5940</v>
      </c>
      <c r="E813" s="11" t="s">
        <v>6961</v>
      </c>
    </row>
    <row r="814" spans="1:5" x14ac:dyDescent="0.25">
      <c r="A814" s="10" t="s">
        <v>5</v>
      </c>
      <c r="B814" s="2" t="s">
        <v>5942</v>
      </c>
      <c r="C814" s="2" t="s">
        <v>5941</v>
      </c>
      <c r="D814" s="3" t="s">
        <v>5943</v>
      </c>
      <c r="E814" s="11" t="s">
        <v>6961</v>
      </c>
    </row>
    <row r="815" spans="1:5" x14ac:dyDescent="0.25">
      <c r="A815" s="10" t="s">
        <v>5</v>
      </c>
      <c r="B815" s="2" t="s">
        <v>5945</v>
      </c>
      <c r="C815" s="2" t="s">
        <v>5944</v>
      </c>
      <c r="D815" s="3" t="s">
        <v>5946</v>
      </c>
      <c r="E815" s="11" t="s">
        <v>6961</v>
      </c>
    </row>
    <row r="816" spans="1:5" x14ac:dyDescent="0.25">
      <c r="A816" s="10" t="s">
        <v>5</v>
      </c>
      <c r="B816" s="2" t="s">
        <v>5948</v>
      </c>
      <c r="C816" s="2" t="s">
        <v>5947</v>
      </c>
      <c r="D816" s="3" t="s">
        <v>5949</v>
      </c>
      <c r="E816" s="11" t="s">
        <v>6961</v>
      </c>
    </row>
    <row r="817" spans="1:5" x14ac:dyDescent="0.25">
      <c r="A817" s="10" t="s">
        <v>5</v>
      </c>
      <c r="B817" s="2" t="s">
        <v>5951</v>
      </c>
      <c r="C817" s="2" t="s">
        <v>5950</v>
      </c>
      <c r="D817" s="3" t="s">
        <v>5952</v>
      </c>
      <c r="E817" s="11" t="s">
        <v>6961</v>
      </c>
    </row>
    <row r="818" spans="1:5" x14ac:dyDescent="0.25">
      <c r="A818" s="10" t="s">
        <v>5</v>
      </c>
      <c r="B818" s="2" t="s">
        <v>5954</v>
      </c>
      <c r="C818" s="2" t="s">
        <v>5953</v>
      </c>
      <c r="D818" s="3" t="s">
        <v>5955</v>
      </c>
      <c r="E818" s="11" t="s">
        <v>6961</v>
      </c>
    </row>
    <row r="819" spans="1:5" x14ac:dyDescent="0.25">
      <c r="A819" s="10" t="s">
        <v>5</v>
      </c>
      <c r="B819" s="2" t="s">
        <v>5957</v>
      </c>
      <c r="C819" s="2" t="s">
        <v>5956</v>
      </c>
      <c r="D819" s="3" t="s">
        <v>5958</v>
      </c>
      <c r="E819" s="11" t="s">
        <v>6961</v>
      </c>
    </row>
    <row r="820" spans="1:5" x14ac:dyDescent="0.25">
      <c r="A820" s="10" t="s">
        <v>5</v>
      </c>
      <c r="B820" s="2" t="s">
        <v>5960</v>
      </c>
      <c r="C820" s="2" t="s">
        <v>5959</v>
      </c>
      <c r="D820" s="3" t="s">
        <v>5961</v>
      </c>
      <c r="E820" s="11" t="s">
        <v>6961</v>
      </c>
    </row>
    <row r="821" spans="1:5" x14ac:dyDescent="0.25">
      <c r="A821" s="10" t="s">
        <v>5</v>
      </c>
      <c r="B821" s="2" t="s">
        <v>5963</v>
      </c>
      <c r="C821" s="2" t="s">
        <v>5962</v>
      </c>
      <c r="D821" s="3" t="s">
        <v>5964</v>
      </c>
      <c r="E821" s="11" t="s">
        <v>6961</v>
      </c>
    </row>
    <row r="822" spans="1:5" x14ac:dyDescent="0.25">
      <c r="A822" s="10" t="s">
        <v>5</v>
      </c>
      <c r="B822" s="2" t="s">
        <v>5966</v>
      </c>
      <c r="C822" s="2" t="s">
        <v>5965</v>
      </c>
      <c r="D822" s="3" t="s">
        <v>5967</v>
      </c>
      <c r="E822" s="11" t="s">
        <v>6961</v>
      </c>
    </row>
    <row r="823" spans="1:5" x14ac:dyDescent="0.25">
      <c r="A823" s="10" t="s">
        <v>5</v>
      </c>
      <c r="B823" s="2" t="s">
        <v>5969</v>
      </c>
      <c r="C823" s="2" t="s">
        <v>5968</v>
      </c>
      <c r="D823" s="3" t="s">
        <v>5970</v>
      </c>
      <c r="E823" s="11" t="s">
        <v>6961</v>
      </c>
    </row>
    <row r="824" spans="1:5" x14ac:dyDescent="0.25">
      <c r="A824" s="10" t="s">
        <v>5</v>
      </c>
      <c r="B824" s="2" t="s">
        <v>5972</v>
      </c>
      <c r="C824" s="2" t="s">
        <v>5971</v>
      </c>
      <c r="D824" s="3" t="s">
        <v>5973</v>
      </c>
      <c r="E824" s="11" t="s">
        <v>6961</v>
      </c>
    </row>
    <row r="825" spans="1:5" x14ac:dyDescent="0.25">
      <c r="A825" s="10" t="s">
        <v>5</v>
      </c>
      <c r="B825" s="2" t="s">
        <v>5975</v>
      </c>
      <c r="C825" s="2" t="s">
        <v>5974</v>
      </c>
      <c r="D825" s="3" t="s">
        <v>5976</v>
      </c>
      <c r="E825" s="11" t="s">
        <v>6961</v>
      </c>
    </row>
    <row r="826" spans="1:5" x14ac:dyDescent="0.25">
      <c r="A826" s="10" t="s">
        <v>5</v>
      </c>
      <c r="B826" s="2" t="s">
        <v>5978</v>
      </c>
      <c r="C826" s="2" t="s">
        <v>5977</v>
      </c>
      <c r="D826" s="3" t="s">
        <v>5979</v>
      </c>
      <c r="E826" s="11" t="s">
        <v>6961</v>
      </c>
    </row>
    <row r="827" spans="1:5" x14ac:dyDescent="0.25">
      <c r="A827" s="10" t="s">
        <v>5</v>
      </c>
      <c r="B827" s="2" t="s">
        <v>5981</v>
      </c>
      <c r="C827" s="2" t="s">
        <v>5980</v>
      </c>
      <c r="D827" s="3" t="s">
        <v>5982</v>
      </c>
      <c r="E827" s="11" t="s">
        <v>6961</v>
      </c>
    </row>
    <row r="828" spans="1:5" x14ac:dyDescent="0.25">
      <c r="A828" s="10" t="s">
        <v>5</v>
      </c>
      <c r="B828" s="2" t="s">
        <v>5984</v>
      </c>
      <c r="C828" s="2" t="s">
        <v>5983</v>
      </c>
      <c r="D828" s="3" t="s">
        <v>5985</v>
      </c>
      <c r="E828" s="11" t="s">
        <v>6961</v>
      </c>
    </row>
    <row r="829" spans="1:5" x14ac:dyDescent="0.25">
      <c r="A829" s="10" t="s">
        <v>5</v>
      </c>
      <c r="B829" s="2" t="s">
        <v>5987</v>
      </c>
      <c r="C829" s="2" t="s">
        <v>5986</v>
      </c>
      <c r="D829" s="3" t="s">
        <v>5988</v>
      </c>
      <c r="E829" s="11" t="s">
        <v>6961</v>
      </c>
    </row>
    <row r="830" spans="1:5" x14ac:dyDescent="0.25">
      <c r="A830" s="10" t="s">
        <v>5</v>
      </c>
      <c r="B830" s="2" t="s">
        <v>5990</v>
      </c>
      <c r="C830" s="2" t="s">
        <v>5989</v>
      </c>
      <c r="D830" s="3" t="s">
        <v>5991</v>
      </c>
      <c r="E830" s="11" t="s">
        <v>6961</v>
      </c>
    </row>
    <row r="831" spans="1:5" x14ac:dyDescent="0.25">
      <c r="A831" s="10" t="s">
        <v>5</v>
      </c>
      <c r="B831" s="2" t="s">
        <v>5993</v>
      </c>
      <c r="C831" s="2" t="s">
        <v>5992</v>
      </c>
      <c r="D831" s="3" t="s">
        <v>5994</v>
      </c>
      <c r="E831" s="11" t="s">
        <v>6961</v>
      </c>
    </row>
    <row r="832" spans="1:5" x14ac:dyDescent="0.25">
      <c r="A832" s="10" t="s">
        <v>5</v>
      </c>
      <c r="B832" s="2" t="s">
        <v>5996</v>
      </c>
      <c r="C832" s="2" t="s">
        <v>5995</v>
      </c>
      <c r="D832" s="3" t="s">
        <v>5997</v>
      </c>
      <c r="E832" s="11" t="s">
        <v>6961</v>
      </c>
    </row>
    <row r="833" spans="1:5" x14ac:dyDescent="0.25">
      <c r="A833" s="10" t="s">
        <v>5</v>
      </c>
      <c r="B833" s="2" t="s">
        <v>5999</v>
      </c>
      <c r="C833" s="2" t="s">
        <v>5998</v>
      </c>
      <c r="D833" s="3" t="s">
        <v>1068</v>
      </c>
      <c r="E833" s="11" t="s">
        <v>6961</v>
      </c>
    </row>
    <row r="834" spans="1:5" x14ac:dyDescent="0.25">
      <c r="A834" s="10" t="s">
        <v>5</v>
      </c>
      <c r="B834" s="2" t="s">
        <v>6001</v>
      </c>
      <c r="C834" s="2" t="s">
        <v>6000</v>
      </c>
      <c r="D834" s="3" t="s">
        <v>6002</v>
      </c>
      <c r="E834" s="11" t="s">
        <v>6961</v>
      </c>
    </row>
    <row r="835" spans="1:5" x14ac:dyDescent="0.25">
      <c r="A835" s="10" t="s">
        <v>5</v>
      </c>
      <c r="B835" s="2" t="s">
        <v>6004</v>
      </c>
      <c r="C835" s="2" t="s">
        <v>6003</v>
      </c>
      <c r="D835" s="3" t="s">
        <v>6005</v>
      </c>
      <c r="E835" s="11" t="s">
        <v>6961</v>
      </c>
    </row>
    <row r="836" spans="1:5" x14ac:dyDescent="0.25">
      <c r="A836" s="10" t="s">
        <v>5</v>
      </c>
      <c r="B836" s="2" t="s">
        <v>6007</v>
      </c>
      <c r="C836" s="2" t="s">
        <v>6006</v>
      </c>
      <c r="D836" s="3" t="s">
        <v>6008</v>
      </c>
      <c r="E836" s="11" t="s">
        <v>6961</v>
      </c>
    </row>
    <row r="837" spans="1:5" x14ac:dyDescent="0.25">
      <c r="A837" s="10" t="s">
        <v>5</v>
      </c>
      <c r="B837" s="2" t="s">
        <v>6010</v>
      </c>
      <c r="C837" s="2" t="s">
        <v>6009</v>
      </c>
      <c r="D837" s="3" t="s">
        <v>6011</v>
      </c>
      <c r="E837" s="11" t="s">
        <v>6961</v>
      </c>
    </row>
    <row r="838" spans="1:5" x14ac:dyDescent="0.25">
      <c r="A838" s="10" t="s">
        <v>5</v>
      </c>
      <c r="B838" s="2" t="s">
        <v>6013</v>
      </c>
      <c r="C838" s="2" t="s">
        <v>6012</v>
      </c>
      <c r="D838" s="3" t="s">
        <v>6014</v>
      </c>
      <c r="E838" s="11" t="s">
        <v>6961</v>
      </c>
    </row>
    <row r="839" spans="1:5" x14ac:dyDescent="0.25">
      <c r="A839" s="10" t="s">
        <v>5</v>
      </c>
      <c r="B839" s="2" t="s">
        <v>6016</v>
      </c>
      <c r="C839" s="2" t="s">
        <v>6015</v>
      </c>
      <c r="D839" s="3" t="s">
        <v>6017</v>
      </c>
      <c r="E839" s="11" t="s">
        <v>6961</v>
      </c>
    </row>
    <row r="840" spans="1:5" x14ac:dyDescent="0.25">
      <c r="A840" s="10" t="s">
        <v>5</v>
      </c>
      <c r="B840" s="2" t="s">
        <v>6019</v>
      </c>
      <c r="C840" s="2" t="s">
        <v>6018</v>
      </c>
      <c r="D840" s="3" t="s">
        <v>6020</v>
      </c>
      <c r="E840" s="11" t="s">
        <v>6961</v>
      </c>
    </row>
    <row r="841" spans="1:5" x14ac:dyDescent="0.25">
      <c r="A841" s="10" t="s">
        <v>5</v>
      </c>
      <c r="B841" s="2" t="s">
        <v>6022</v>
      </c>
      <c r="C841" s="2" t="s">
        <v>6021</v>
      </c>
      <c r="D841" s="3" t="s">
        <v>6023</v>
      </c>
      <c r="E841" s="11" t="s">
        <v>6961</v>
      </c>
    </row>
    <row r="842" spans="1:5" x14ac:dyDescent="0.25">
      <c r="A842" s="10" t="s">
        <v>5</v>
      </c>
      <c r="B842" s="2" t="s">
        <v>6025</v>
      </c>
      <c r="C842" s="2" t="s">
        <v>6024</v>
      </c>
      <c r="D842" s="3" t="s">
        <v>6026</v>
      </c>
      <c r="E842" s="11" t="s">
        <v>6961</v>
      </c>
    </row>
    <row r="843" spans="1:5" x14ac:dyDescent="0.25">
      <c r="A843" s="10" t="s">
        <v>5</v>
      </c>
      <c r="B843" s="2" t="s">
        <v>6028</v>
      </c>
      <c r="C843" s="2" t="s">
        <v>6027</v>
      </c>
      <c r="D843" s="3" t="s">
        <v>6029</v>
      </c>
      <c r="E843" s="11" t="s">
        <v>6961</v>
      </c>
    </row>
    <row r="844" spans="1:5" x14ac:dyDescent="0.25">
      <c r="A844" s="10" t="s">
        <v>5</v>
      </c>
      <c r="B844" s="2" t="s">
        <v>6031</v>
      </c>
      <c r="C844" s="2" t="s">
        <v>6030</v>
      </c>
      <c r="D844" s="3" t="s">
        <v>6032</v>
      </c>
      <c r="E844" s="11" t="s">
        <v>6961</v>
      </c>
    </row>
    <row r="845" spans="1:5" x14ac:dyDescent="0.25">
      <c r="A845" s="10" t="s">
        <v>5</v>
      </c>
      <c r="B845" s="2" t="s">
        <v>6034</v>
      </c>
      <c r="C845" s="2" t="s">
        <v>6033</v>
      </c>
      <c r="D845" s="3" t="s">
        <v>6035</v>
      </c>
      <c r="E845" s="11" t="s">
        <v>6961</v>
      </c>
    </row>
    <row r="846" spans="1:5" x14ac:dyDescent="0.25">
      <c r="A846" s="10" t="s">
        <v>5</v>
      </c>
      <c r="B846" s="2" t="s">
        <v>6037</v>
      </c>
      <c r="C846" s="2" t="s">
        <v>6036</v>
      </c>
      <c r="D846" s="3" t="s">
        <v>6038</v>
      </c>
      <c r="E846" s="11" t="s">
        <v>6961</v>
      </c>
    </row>
    <row r="847" spans="1:5" x14ac:dyDescent="0.25">
      <c r="A847" s="10" t="s">
        <v>5</v>
      </c>
      <c r="B847" s="2" t="s">
        <v>6040</v>
      </c>
      <c r="C847" s="2" t="s">
        <v>6039</v>
      </c>
      <c r="D847" s="3" t="s">
        <v>6041</v>
      </c>
      <c r="E847" s="11" t="s">
        <v>6961</v>
      </c>
    </row>
    <row r="848" spans="1:5" x14ac:dyDescent="0.25">
      <c r="A848" s="10" t="s">
        <v>5</v>
      </c>
      <c r="B848" s="2" t="s">
        <v>6043</v>
      </c>
      <c r="C848" s="2" t="s">
        <v>6042</v>
      </c>
      <c r="D848" s="3" t="s">
        <v>6044</v>
      </c>
      <c r="E848" s="11" t="s">
        <v>6961</v>
      </c>
    </row>
    <row r="849" spans="1:5" x14ac:dyDescent="0.25">
      <c r="A849" s="10" t="s">
        <v>5</v>
      </c>
      <c r="B849" s="2" t="s">
        <v>6046</v>
      </c>
      <c r="C849" s="2" t="s">
        <v>6045</v>
      </c>
      <c r="D849" s="3" t="s">
        <v>6047</v>
      </c>
      <c r="E849" s="11" t="s">
        <v>6961</v>
      </c>
    </row>
    <row r="850" spans="1:5" x14ac:dyDescent="0.25">
      <c r="A850" s="10" t="s">
        <v>5</v>
      </c>
      <c r="B850" s="2" t="s">
        <v>6049</v>
      </c>
      <c r="C850" s="2" t="s">
        <v>6048</v>
      </c>
      <c r="D850" s="3" t="s">
        <v>6050</v>
      </c>
      <c r="E850" s="11" t="s">
        <v>6961</v>
      </c>
    </row>
    <row r="851" spans="1:5" x14ac:dyDescent="0.25">
      <c r="A851" s="10" t="s">
        <v>5</v>
      </c>
      <c r="B851" s="2" t="s">
        <v>6052</v>
      </c>
      <c r="C851" s="2" t="s">
        <v>6051</v>
      </c>
      <c r="D851" s="3" t="s">
        <v>6053</v>
      </c>
      <c r="E851" s="11" t="s">
        <v>6961</v>
      </c>
    </row>
    <row r="852" spans="1:5" x14ac:dyDescent="0.25">
      <c r="A852" s="10" t="s">
        <v>5</v>
      </c>
      <c r="B852" s="2" t="s">
        <v>6055</v>
      </c>
      <c r="C852" s="2" t="s">
        <v>6054</v>
      </c>
      <c r="D852" s="3" t="s">
        <v>6056</v>
      </c>
      <c r="E852" s="11" t="s">
        <v>6961</v>
      </c>
    </row>
    <row r="853" spans="1:5" x14ac:dyDescent="0.25">
      <c r="A853" s="10" t="s">
        <v>5</v>
      </c>
      <c r="B853" s="2" t="s">
        <v>6058</v>
      </c>
      <c r="C853" s="2" t="s">
        <v>6057</v>
      </c>
      <c r="D853" s="4" t="s">
        <v>6059</v>
      </c>
      <c r="E853" s="11" t="s">
        <v>6961</v>
      </c>
    </row>
    <row r="854" spans="1:5" x14ac:dyDescent="0.25">
      <c r="A854" s="10" t="s">
        <v>5</v>
      </c>
      <c r="B854" s="2" t="s">
        <v>6061</v>
      </c>
      <c r="C854" s="2" t="s">
        <v>6060</v>
      </c>
      <c r="D854" s="4" t="s">
        <v>6062</v>
      </c>
      <c r="E854" s="11" t="s">
        <v>6961</v>
      </c>
    </row>
    <row r="855" spans="1:5" x14ac:dyDescent="0.25">
      <c r="A855" s="10" t="s">
        <v>5</v>
      </c>
      <c r="B855" s="2" t="s">
        <v>6064</v>
      </c>
      <c r="C855" s="2" t="s">
        <v>6063</v>
      </c>
      <c r="D855" s="4" t="s">
        <v>6065</v>
      </c>
      <c r="E855" s="11" t="s">
        <v>6961</v>
      </c>
    </row>
    <row r="856" spans="1:5" x14ac:dyDescent="0.25">
      <c r="A856" s="10" t="s">
        <v>5</v>
      </c>
      <c r="B856" s="2" t="s">
        <v>6067</v>
      </c>
      <c r="C856" s="2" t="s">
        <v>6066</v>
      </c>
      <c r="D856" s="4" t="s">
        <v>6068</v>
      </c>
      <c r="E856" s="11" t="s">
        <v>6961</v>
      </c>
    </row>
    <row r="857" spans="1:5" x14ac:dyDescent="0.25">
      <c r="A857" s="10" t="s">
        <v>5</v>
      </c>
      <c r="B857" s="2" t="s">
        <v>6070</v>
      </c>
      <c r="C857" s="6" t="s">
        <v>6069</v>
      </c>
      <c r="D857" s="7" t="s">
        <v>6071</v>
      </c>
      <c r="E857" s="11" t="s">
        <v>6961</v>
      </c>
    </row>
    <row r="858" spans="1:5" x14ac:dyDescent="0.25">
      <c r="A858" s="10" t="s">
        <v>5</v>
      </c>
      <c r="B858" s="2" t="s">
        <v>6073</v>
      </c>
      <c r="C858" s="6" t="s">
        <v>6072</v>
      </c>
      <c r="D858" s="7" t="s">
        <v>6074</v>
      </c>
      <c r="E858" s="11" t="s">
        <v>6961</v>
      </c>
    </row>
    <row r="859" spans="1:5" x14ac:dyDescent="0.25">
      <c r="A859" s="10" t="s">
        <v>5</v>
      </c>
      <c r="B859" s="2" t="s">
        <v>6076</v>
      </c>
      <c r="C859" s="6" t="s">
        <v>6075</v>
      </c>
      <c r="D859" s="7" t="s">
        <v>6077</v>
      </c>
      <c r="E859" s="11" t="s">
        <v>6961</v>
      </c>
    </row>
    <row r="860" spans="1:5" x14ac:dyDescent="0.25">
      <c r="A860" s="10" t="s">
        <v>5</v>
      </c>
      <c r="B860" s="2" t="s">
        <v>3724</v>
      </c>
      <c r="C860" s="2" t="s">
        <v>3723</v>
      </c>
      <c r="D860" s="3" t="s">
        <v>3725</v>
      </c>
      <c r="E860" s="11" t="s">
        <v>6961</v>
      </c>
    </row>
    <row r="861" spans="1:5" x14ac:dyDescent="0.25">
      <c r="A861" s="10" t="s">
        <v>5</v>
      </c>
      <c r="B861" s="2" t="s">
        <v>3727</v>
      </c>
      <c r="C861" s="2" t="s">
        <v>3726</v>
      </c>
      <c r="D861" s="3" t="s">
        <v>3728</v>
      </c>
      <c r="E861" s="11" t="s">
        <v>6961</v>
      </c>
    </row>
    <row r="862" spans="1:5" x14ac:dyDescent="0.25">
      <c r="A862" s="10" t="s">
        <v>5</v>
      </c>
      <c r="B862" s="2" t="s">
        <v>3730</v>
      </c>
      <c r="C862" s="2" t="s">
        <v>3729</v>
      </c>
      <c r="D862" s="3" t="s">
        <v>3731</v>
      </c>
      <c r="E862" s="11" t="s">
        <v>6961</v>
      </c>
    </row>
    <row r="863" spans="1:5" x14ac:dyDescent="0.25">
      <c r="A863" s="10" t="s">
        <v>5</v>
      </c>
      <c r="B863" s="2" t="s">
        <v>3733</v>
      </c>
      <c r="C863" s="2" t="s">
        <v>3732</v>
      </c>
      <c r="D863" s="3" t="s">
        <v>3734</v>
      </c>
      <c r="E863" s="11" t="s">
        <v>6961</v>
      </c>
    </row>
    <row r="864" spans="1:5" x14ac:dyDescent="0.25">
      <c r="A864" s="10" t="s">
        <v>5</v>
      </c>
      <c r="B864" s="2" t="s">
        <v>3736</v>
      </c>
      <c r="C864" s="2" t="s">
        <v>3735</v>
      </c>
      <c r="D864" s="3" t="s">
        <v>3737</v>
      </c>
      <c r="E864" s="11" t="s">
        <v>6961</v>
      </c>
    </row>
    <row r="865" spans="1:5" x14ac:dyDescent="0.25">
      <c r="A865" s="10" t="s">
        <v>5</v>
      </c>
      <c r="B865" s="2" t="s">
        <v>3739</v>
      </c>
      <c r="C865" s="2" t="s">
        <v>3738</v>
      </c>
      <c r="D865" s="3" t="s">
        <v>3740</v>
      </c>
      <c r="E865" s="11" t="s">
        <v>6961</v>
      </c>
    </row>
    <row r="866" spans="1:5" x14ac:dyDescent="0.25">
      <c r="A866" s="10" t="s">
        <v>5</v>
      </c>
      <c r="B866" s="2" t="s">
        <v>3742</v>
      </c>
      <c r="C866" s="2" t="s">
        <v>3741</v>
      </c>
      <c r="D866" s="3" t="s">
        <v>3743</v>
      </c>
      <c r="E866" s="11" t="s">
        <v>6961</v>
      </c>
    </row>
    <row r="867" spans="1:5" x14ac:dyDescent="0.25">
      <c r="A867" s="10" t="s">
        <v>5</v>
      </c>
      <c r="B867" s="2" t="s">
        <v>3745</v>
      </c>
      <c r="C867" s="2" t="s">
        <v>3744</v>
      </c>
      <c r="D867" s="3" t="s">
        <v>3746</v>
      </c>
      <c r="E867" s="11" t="s">
        <v>6961</v>
      </c>
    </row>
    <row r="868" spans="1:5" x14ac:dyDescent="0.25">
      <c r="A868" s="10" t="s">
        <v>5</v>
      </c>
      <c r="B868" s="2" t="s">
        <v>3748</v>
      </c>
      <c r="C868" s="2" t="s">
        <v>3747</v>
      </c>
      <c r="D868" s="3" t="s">
        <v>3749</v>
      </c>
      <c r="E868" s="11" t="s">
        <v>6961</v>
      </c>
    </row>
    <row r="869" spans="1:5" x14ac:dyDescent="0.25">
      <c r="A869" s="10" t="s">
        <v>5</v>
      </c>
      <c r="B869" s="2" t="s">
        <v>3751</v>
      </c>
      <c r="C869" s="2" t="s">
        <v>3750</v>
      </c>
      <c r="D869" s="3" t="s">
        <v>3752</v>
      </c>
      <c r="E869" s="11" t="s">
        <v>6961</v>
      </c>
    </row>
    <row r="870" spans="1:5" x14ac:dyDescent="0.25">
      <c r="A870" s="10" t="s">
        <v>5</v>
      </c>
      <c r="B870" s="2" t="s">
        <v>3754</v>
      </c>
      <c r="C870" s="2" t="s">
        <v>3753</v>
      </c>
      <c r="D870" s="3" t="s">
        <v>3755</v>
      </c>
      <c r="E870" s="11" t="s">
        <v>6961</v>
      </c>
    </row>
    <row r="871" spans="1:5" x14ac:dyDescent="0.25">
      <c r="A871" s="10" t="s">
        <v>5</v>
      </c>
      <c r="B871" s="2" t="s">
        <v>3757</v>
      </c>
      <c r="C871" s="2" t="s">
        <v>3756</v>
      </c>
      <c r="D871" s="3" t="s">
        <v>3758</v>
      </c>
      <c r="E871" s="11" t="s">
        <v>6961</v>
      </c>
    </row>
    <row r="872" spans="1:5" x14ac:dyDescent="0.25">
      <c r="A872" s="10" t="s">
        <v>5</v>
      </c>
      <c r="B872" s="2" t="s">
        <v>3760</v>
      </c>
      <c r="C872" s="2" t="s">
        <v>3759</v>
      </c>
      <c r="D872" s="3" t="s">
        <v>3761</v>
      </c>
      <c r="E872" s="11" t="s">
        <v>6961</v>
      </c>
    </row>
    <row r="873" spans="1:5" x14ac:dyDescent="0.25">
      <c r="A873" s="10" t="s">
        <v>5</v>
      </c>
      <c r="B873" s="2" t="s">
        <v>3763</v>
      </c>
      <c r="C873" s="2" t="s">
        <v>3762</v>
      </c>
      <c r="D873" s="3" t="s">
        <v>2797</v>
      </c>
      <c r="E873" s="11" t="s">
        <v>6961</v>
      </c>
    </row>
    <row r="874" spans="1:5" x14ac:dyDescent="0.25">
      <c r="A874" s="10" t="s">
        <v>5</v>
      </c>
      <c r="B874" s="2" t="s">
        <v>3765</v>
      </c>
      <c r="C874" s="2" t="s">
        <v>3764</v>
      </c>
      <c r="D874" s="3" t="s">
        <v>3766</v>
      </c>
      <c r="E874" s="11" t="s">
        <v>6961</v>
      </c>
    </row>
    <row r="875" spans="1:5" x14ac:dyDescent="0.25">
      <c r="A875" s="10" t="s">
        <v>5</v>
      </c>
      <c r="B875" s="2" t="s">
        <v>3768</v>
      </c>
      <c r="C875" s="2" t="s">
        <v>3767</v>
      </c>
      <c r="D875" s="3" t="s">
        <v>3769</v>
      </c>
      <c r="E875" s="11" t="s">
        <v>6961</v>
      </c>
    </row>
    <row r="876" spans="1:5" x14ac:dyDescent="0.25">
      <c r="A876" s="10" t="s">
        <v>5</v>
      </c>
      <c r="B876" s="2" t="s">
        <v>3771</v>
      </c>
      <c r="C876" s="2" t="s">
        <v>3770</v>
      </c>
      <c r="D876" s="3" t="s">
        <v>3772</v>
      </c>
      <c r="E876" s="11" t="s">
        <v>6961</v>
      </c>
    </row>
    <row r="877" spans="1:5" x14ac:dyDescent="0.25">
      <c r="A877" s="10" t="s">
        <v>5</v>
      </c>
      <c r="B877" s="2" t="s">
        <v>3774</v>
      </c>
      <c r="C877" s="2" t="s">
        <v>3773</v>
      </c>
      <c r="D877" s="3" t="s">
        <v>3775</v>
      </c>
      <c r="E877" s="11" t="s">
        <v>6961</v>
      </c>
    </row>
    <row r="878" spans="1:5" x14ac:dyDescent="0.25">
      <c r="A878" s="10" t="s">
        <v>5</v>
      </c>
      <c r="B878" s="2" t="s">
        <v>3777</v>
      </c>
      <c r="C878" s="2" t="s">
        <v>3776</v>
      </c>
      <c r="D878" s="3" t="s">
        <v>3778</v>
      </c>
      <c r="E878" s="11" t="s">
        <v>6961</v>
      </c>
    </row>
    <row r="879" spans="1:5" x14ac:dyDescent="0.25">
      <c r="A879" s="10" t="s">
        <v>5</v>
      </c>
      <c r="B879" s="2" t="s">
        <v>3780</v>
      </c>
      <c r="C879" s="2" t="s">
        <v>3779</v>
      </c>
      <c r="D879" s="3" t="s">
        <v>3781</v>
      </c>
      <c r="E879" s="11" t="s">
        <v>6961</v>
      </c>
    </row>
    <row r="880" spans="1:5" x14ac:dyDescent="0.25">
      <c r="A880" s="10" t="s">
        <v>5</v>
      </c>
      <c r="B880" s="2" t="s">
        <v>3783</v>
      </c>
      <c r="C880" s="2" t="s">
        <v>3782</v>
      </c>
      <c r="D880" s="3" t="s">
        <v>3784</v>
      </c>
      <c r="E880" s="11" t="s">
        <v>6961</v>
      </c>
    </row>
    <row r="881" spans="1:5" x14ac:dyDescent="0.25">
      <c r="A881" s="10" t="s">
        <v>5</v>
      </c>
      <c r="B881" s="2" t="s">
        <v>3786</v>
      </c>
      <c r="C881" s="2" t="s">
        <v>3785</v>
      </c>
      <c r="D881" s="3" t="s">
        <v>3787</v>
      </c>
      <c r="E881" s="11" t="s">
        <v>6961</v>
      </c>
    </row>
    <row r="882" spans="1:5" x14ac:dyDescent="0.25">
      <c r="A882" s="10" t="s">
        <v>5</v>
      </c>
      <c r="B882" s="2" t="s">
        <v>3789</v>
      </c>
      <c r="C882" s="2" t="s">
        <v>3788</v>
      </c>
      <c r="D882" s="3" t="s">
        <v>3790</v>
      </c>
      <c r="E882" s="11" t="s">
        <v>6961</v>
      </c>
    </row>
    <row r="883" spans="1:5" x14ac:dyDescent="0.25">
      <c r="A883" s="10" t="s">
        <v>5</v>
      </c>
      <c r="B883" s="2" t="s">
        <v>3792</v>
      </c>
      <c r="C883" s="2" t="s">
        <v>3791</v>
      </c>
      <c r="D883" s="3" t="s">
        <v>3793</v>
      </c>
      <c r="E883" s="11" t="s">
        <v>6961</v>
      </c>
    </row>
    <row r="884" spans="1:5" x14ac:dyDescent="0.25">
      <c r="A884" s="10" t="s">
        <v>5</v>
      </c>
      <c r="B884" s="2" t="s">
        <v>3795</v>
      </c>
      <c r="C884" s="2" t="s">
        <v>3794</v>
      </c>
      <c r="D884" s="3" t="s">
        <v>3796</v>
      </c>
      <c r="E884" s="11" t="s">
        <v>6961</v>
      </c>
    </row>
    <row r="885" spans="1:5" x14ac:dyDescent="0.25">
      <c r="A885" s="10" t="s">
        <v>5</v>
      </c>
      <c r="B885" s="2" t="s">
        <v>3798</v>
      </c>
      <c r="C885" s="2" t="s">
        <v>3797</v>
      </c>
      <c r="D885" s="3" t="s">
        <v>3799</v>
      </c>
      <c r="E885" s="11" t="s">
        <v>6961</v>
      </c>
    </row>
    <row r="886" spans="1:5" x14ac:dyDescent="0.25">
      <c r="A886" s="10" t="s">
        <v>5</v>
      </c>
      <c r="B886" s="2" t="s">
        <v>3801</v>
      </c>
      <c r="C886" s="2" t="s">
        <v>3800</v>
      </c>
      <c r="D886" s="3" t="s">
        <v>2436</v>
      </c>
      <c r="E886" s="11" t="s">
        <v>6961</v>
      </c>
    </row>
    <row r="887" spans="1:5" x14ac:dyDescent="0.25">
      <c r="A887" s="10" t="s">
        <v>5</v>
      </c>
      <c r="B887" s="2" t="s">
        <v>3803</v>
      </c>
      <c r="C887" s="2" t="s">
        <v>3802</v>
      </c>
      <c r="D887" s="3" t="s">
        <v>3804</v>
      </c>
      <c r="E887" s="11" t="s">
        <v>6961</v>
      </c>
    </row>
    <row r="888" spans="1:5" x14ac:dyDescent="0.25">
      <c r="A888" s="10" t="s">
        <v>5</v>
      </c>
      <c r="B888" s="2" t="s">
        <v>3806</v>
      </c>
      <c r="C888" s="2" t="s">
        <v>3805</v>
      </c>
      <c r="D888" s="3" t="s">
        <v>3807</v>
      </c>
      <c r="E888" s="11" t="s">
        <v>6961</v>
      </c>
    </row>
    <row r="889" spans="1:5" x14ac:dyDescent="0.25">
      <c r="A889" s="10" t="s">
        <v>5</v>
      </c>
      <c r="B889" s="2" t="s">
        <v>3809</v>
      </c>
      <c r="C889" s="2" t="s">
        <v>3808</v>
      </c>
      <c r="D889" s="3" t="s">
        <v>3810</v>
      </c>
      <c r="E889" s="11" t="s">
        <v>6961</v>
      </c>
    </row>
    <row r="890" spans="1:5" x14ac:dyDescent="0.25">
      <c r="A890" s="10" t="s">
        <v>5</v>
      </c>
      <c r="B890" s="2" t="s">
        <v>3812</v>
      </c>
      <c r="C890" s="2" t="s">
        <v>3811</v>
      </c>
      <c r="D890" s="3" t="s">
        <v>3813</v>
      </c>
      <c r="E890" s="11" t="s">
        <v>6961</v>
      </c>
    </row>
    <row r="891" spans="1:5" x14ac:dyDescent="0.25">
      <c r="A891" s="10" t="s">
        <v>5</v>
      </c>
      <c r="B891" s="2" t="s">
        <v>3815</v>
      </c>
      <c r="C891" s="2" t="s">
        <v>3814</v>
      </c>
      <c r="D891" s="3" t="s">
        <v>3816</v>
      </c>
      <c r="E891" s="11" t="s">
        <v>6961</v>
      </c>
    </row>
    <row r="892" spans="1:5" x14ac:dyDescent="0.25">
      <c r="A892" s="10" t="s">
        <v>5</v>
      </c>
      <c r="B892" s="2" t="s">
        <v>3818</v>
      </c>
      <c r="C892" s="2" t="s">
        <v>3817</v>
      </c>
      <c r="D892" s="3" t="s">
        <v>3819</v>
      </c>
      <c r="E892" s="11" t="s">
        <v>6961</v>
      </c>
    </row>
    <row r="893" spans="1:5" x14ac:dyDescent="0.25">
      <c r="A893" s="10" t="s">
        <v>5</v>
      </c>
      <c r="B893" s="2" t="s">
        <v>3821</v>
      </c>
      <c r="C893" s="2" t="s">
        <v>3820</v>
      </c>
      <c r="D893" s="3" t="s">
        <v>3822</v>
      </c>
      <c r="E893" s="11" t="s">
        <v>6961</v>
      </c>
    </row>
    <row r="894" spans="1:5" x14ac:dyDescent="0.25">
      <c r="A894" s="10" t="s">
        <v>5</v>
      </c>
      <c r="B894" s="2" t="s">
        <v>3824</v>
      </c>
      <c r="C894" s="2" t="s">
        <v>3823</v>
      </c>
      <c r="D894" s="3" t="s">
        <v>3825</v>
      </c>
      <c r="E894" s="11" t="s">
        <v>6961</v>
      </c>
    </row>
    <row r="895" spans="1:5" x14ac:dyDescent="0.25">
      <c r="A895" s="10" t="s">
        <v>5</v>
      </c>
      <c r="B895" s="2" t="s">
        <v>3827</v>
      </c>
      <c r="C895" s="2" t="s">
        <v>3826</v>
      </c>
      <c r="D895" s="3" t="s">
        <v>3828</v>
      </c>
      <c r="E895" s="11" t="s">
        <v>6961</v>
      </c>
    </row>
    <row r="896" spans="1:5" x14ac:dyDescent="0.25">
      <c r="A896" s="10" t="s">
        <v>5</v>
      </c>
      <c r="B896" s="2" t="s">
        <v>3830</v>
      </c>
      <c r="C896" s="2" t="s">
        <v>3829</v>
      </c>
      <c r="D896" s="3" t="s">
        <v>3831</v>
      </c>
      <c r="E896" s="11" t="s">
        <v>6961</v>
      </c>
    </row>
    <row r="897" spans="1:5" x14ac:dyDescent="0.25">
      <c r="A897" s="10" t="s">
        <v>5</v>
      </c>
      <c r="B897" s="2" t="s">
        <v>3833</v>
      </c>
      <c r="C897" s="2" t="s">
        <v>3832</v>
      </c>
      <c r="D897" s="3" t="s">
        <v>3834</v>
      </c>
      <c r="E897" s="11" t="s">
        <v>6961</v>
      </c>
    </row>
    <row r="898" spans="1:5" x14ac:dyDescent="0.25">
      <c r="A898" s="10" t="s">
        <v>5</v>
      </c>
      <c r="B898" s="2" t="s">
        <v>3836</v>
      </c>
      <c r="C898" s="2" t="s">
        <v>3835</v>
      </c>
      <c r="D898" s="3" t="s">
        <v>3837</v>
      </c>
      <c r="E898" s="11" t="s">
        <v>6961</v>
      </c>
    </row>
    <row r="899" spans="1:5" x14ac:dyDescent="0.25">
      <c r="A899" s="10" t="s">
        <v>5</v>
      </c>
      <c r="B899" s="2" t="s">
        <v>3839</v>
      </c>
      <c r="C899" s="2" t="s">
        <v>3838</v>
      </c>
      <c r="D899" s="3" t="s">
        <v>3840</v>
      </c>
      <c r="E899" s="11" t="s">
        <v>6961</v>
      </c>
    </row>
    <row r="900" spans="1:5" x14ac:dyDescent="0.25">
      <c r="A900" s="10" t="s">
        <v>5</v>
      </c>
      <c r="B900" s="2" t="s">
        <v>3842</v>
      </c>
      <c r="C900" s="2" t="s">
        <v>3841</v>
      </c>
      <c r="D900" s="3" t="s">
        <v>3843</v>
      </c>
      <c r="E900" s="11" t="s">
        <v>6961</v>
      </c>
    </row>
    <row r="901" spans="1:5" x14ac:dyDescent="0.25">
      <c r="A901" s="10" t="s">
        <v>5</v>
      </c>
      <c r="B901" s="2" t="s">
        <v>3845</v>
      </c>
      <c r="C901" s="2" t="s">
        <v>3844</v>
      </c>
      <c r="D901" s="3" t="s">
        <v>3846</v>
      </c>
      <c r="E901" s="11" t="s">
        <v>6961</v>
      </c>
    </row>
    <row r="902" spans="1:5" x14ac:dyDescent="0.25">
      <c r="A902" s="10" t="s">
        <v>5</v>
      </c>
      <c r="B902" s="2" t="s">
        <v>3848</v>
      </c>
      <c r="C902" s="2" t="s">
        <v>3847</v>
      </c>
      <c r="D902" s="3" t="s">
        <v>3849</v>
      </c>
      <c r="E902" s="11" t="s">
        <v>6961</v>
      </c>
    </row>
    <row r="903" spans="1:5" x14ac:dyDescent="0.25">
      <c r="A903" s="10" t="s">
        <v>5</v>
      </c>
      <c r="B903" s="2" t="s">
        <v>3851</v>
      </c>
      <c r="C903" s="2" t="s">
        <v>3850</v>
      </c>
      <c r="D903" s="3" t="s">
        <v>3852</v>
      </c>
      <c r="E903" s="11" t="s">
        <v>6961</v>
      </c>
    </row>
    <row r="904" spans="1:5" x14ac:dyDescent="0.25">
      <c r="A904" s="10" t="s">
        <v>5</v>
      </c>
      <c r="B904" s="2" t="s">
        <v>3854</v>
      </c>
      <c r="C904" s="2" t="s">
        <v>3853</v>
      </c>
      <c r="D904" s="3" t="s">
        <v>3855</v>
      </c>
      <c r="E904" s="11" t="s">
        <v>6961</v>
      </c>
    </row>
    <row r="905" spans="1:5" x14ac:dyDescent="0.25">
      <c r="A905" s="10" t="s">
        <v>5</v>
      </c>
      <c r="B905" s="2" t="s">
        <v>3857</v>
      </c>
      <c r="C905" s="2" t="s">
        <v>3856</v>
      </c>
      <c r="D905" s="3" t="s">
        <v>3858</v>
      </c>
      <c r="E905" s="11" t="s">
        <v>6961</v>
      </c>
    </row>
    <row r="906" spans="1:5" x14ac:dyDescent="0.25">
      <c r="A906" s="10" t="s">
        <v>5</v>
      </c>
      <c r="B906" s="2" t="s">
        <v>3860</v>
      </c>
      <c r="C906" s="2" t="s">
        <v>3859</v>
      </c>
      <c r="D906" s="3" t="s">
        <v>3861</v>
      </c>
      <c r="E906" s="11" t="s">
        <v>6961</v>
      </c>
    </row>
    <row r="907" spans="1:5" x14ac:dyDescent="0.25">
      <c r="A907" s="10" t="s">
        <v>5</v>
      </c>
      <c r="B907" s="2" t="s">
        <v>3863</v>
      </c>
      <c r="C907" s="2" t="s">
        <v>3862</v>
      </c>
      <c r="D907" s="3" t="s">
        <v>3864</v>
      </c>
      <c r="E907" s="11" t="s">
        <v>6961</v>
      </c>
    </row>
    <row r="908" spans="1:5" x14ac:dyDescent="0.25">
      <c r="A908" s="10" t="s">
        <v>5</v>
      </c>
      <c r="B908" s="2" t="s">
        <v>3866</v>
      </c>
      <c r="C908" s="2" t="s">
        <v>3865</v>
      </c>
      <c r="D908" s="3" t="s">
        <v>3867</v>
      </c>
      <c r="E908" s="11" t="s">
        <v>6961</v>
      </c>
    </row>
    <row r="909" spans="1:5" x14ac:dyDescent="0.25">
      <c r="A909" s="10" t="s">
        <v>5</v>
      </c>
      <c r="B909" s="2" t="s">
        <v>3869</v>
      </c>
      <c r="C909" s="2" t="s">
        <v>3868</v>
      </c>
      <c r="D909" s="3" t="s">
        <v>3870</v>
      </c>
      <c r="E909" s="11" t="s">
        <v>6961</v>
      </c>
    </row>
    <row r="910" spans="1:5" x14ac:dyDescent="0.25">
      <c r="A910" s="10" t="s">
        <v>5</v>
      </c>
      <c r="B910" s="2" t="s">
        <v>3872</v>
      </c>
      <c r="C910" s="2" t="s">
        <v>3871</v>
      </c>
      <c r="D910" s="3" t="s">
        <v>3873</v>
      </c>
      <c r="E910" s="11" t="s">
        <v>6961</v>
      </c>
    </row>
    <row r="911" spans="1:5" x14ac:dyDescent="0.25">
      <c r="A911" s="10" t="s">
        <v>5</v>
      </c>
      <c r="B911" s="2" t="s">
        <v>3875</v>
      </c>
      <c r="C911" s="2" t="s">
        <v>3874</v>
      </c>
      <c r="D911" s="3" t="s">
        <v>3876</v>
      </c>
      <c r="E911" s="11" t="s">
        <v>6961</v>
      </c>
    </row>
    <row r="912" spans="1:5" x14ac:dyDescent="0.25">
      <c r="A912" s="10" t="s">
        <v>5</v>
      </c>
      <c r="B912" s="2" t="s">
        <v>3878</v>
      </c>
      <c r="C912" s="2" t="s">
        <v>3877</v>
      </c>
      <c r="D912" s="3" t="s">
        <v>3879</v>
      </c>
      <c r="E912" s="11" t="s">
        <v>6961</v>
      </c>
    </row>
    <row r="913" spans="1:5" x14ac:dyDescent="0.25">
      <c r="A913" s="10" t="s">
        <v>5</v>
      </c>
      <c r="B913" s="2" t="s">
        <v>3881</v>
      </c>
      <c r="C913" s="2" t="s">
        <v>3880</v>
      </c>
      <c r="D913" s="3" t="s">
        <v>3882</v>
      </c>
      <c r="E913" s="11" t="s">
        <v>6961</v>
      </c>
    </row>
    <row r="914" spans="1:5" x14ac:dyDescent="0.25">
      <c r="A914" s="10" t="s">
        <v>5</v>
      </c>
      <c r="B914" s="2" t="s">
        <v>3884</v>
      </c>
      <c r="C914" s="2" t="s">
        <v>3883</v>
      </c>
      <c r="D914" s="3" t="s">
        <v>3885</v>
      </c>
      <c r="E914" s="11" t="s">
        <v>6961</v>
      </c>
    </row>
    <row r="915" spans="1:5" x14ac:dyDescent="0.25">
      <c r="A915" s="10" t="s">
        <v>5</v>
      </c>
      <c r="B915" s="2" t="s">
        <v>3887</v>
      </c>
      <c r="C915" s="2" t="s">
        <v>3886</v>
      </c>
      <c r="D915" s="3" t="s">
        <v>3888</v>
      </c>
      <c r="E915" s="11" t="s">
        <v>6961</v>
      </c>
    </row>
    <row r="916" spans="1:5" x14ac:dyDescent="0.25">
      <c r="A916" s="10" t="s">
        <v>5</v>
      </c>
      <c r="B916" s="2" t="s">
        <v>3890</v>
      </c>
      <c r="C916" s="2" t="s">
        <v>3889</v>
      </c>
      <c r="D916" s="3" t="s">
        <v>3891</v>
      </c>
      <c r="E916" s="11" t="s">
        <v>6961</v>
      </c>
    </row>
    <row r="917" spans="1:5" x14ac:dyDescent="0.25">
      <c r="A917" s="10" t="s">
        <v>5</v>
      </c>
      <c r="B917" s="2" t="s">
        <v>3893</v>
      </c>
      <c r="C917" s="2" t="s">
        <v>3892</v>
      </c>
      <c r="D917" s="3" t="s">
        <v>3894</v>
      </c>
      <c r="E917" s="11" t="s">
        <v>6961</v>
      </c>
    </row>
    <row r="918" spans="1:5" x14ac:dyDescent="0.25">
      <c r="A918" s="10" t="s">
        <v>5</v>
      </c>
      <c r="B918" s="2" t="s">
        <v>3896</v>
      </c>
      <c r="C918" s="2" t="s">
        <v>3895</v>
      </c>
      <c r="D918" s="3" t="s">
        <v>3897</v>
      </c>
      <c r="E918" s="11" t="s">
        <v>6961</v>
      </c>
    </row>
    <row r="919" spans="1:5" x14ac:dyDescent="0.25">
      <c r="A919" s="10" t="s">
        <v>5</v>
      </c>
      <c r="B919" s="2" t="s">
        <v>3899</v>
      </c>
      <c r="C919" s="2" t="s">
        <v>3898</v>
      </c>
      <c r="D919" s="3" t="s">
        <v>3900</v>
      </c>
      <c r="E919" s="11" t="s">
        <v>6961</v>
      </c>
    </row>
    <row r="920" spans="1:5" x14ac:dyDescent="0.25">
      <c r="A920" s="10" t="s">
        <v>5</v>
      </c>
      <c r="B920" s="2" t="s">
        <v>3902</v>
      </c>
      <c r="C920" s="2" t="s">
        <v>3901</v>
      </c>
      <c r="D920" s="3" t="s">
        <v>3903</v>
      </c>
      <c r="E920" s="11" t="s">
        <v>6961</v>
      </c>
    </row>
    <row r="921" spans="1:5" x14ac:dyDescent="0.25">
      <c r="A921" s="10" t="s">
        <v>5</v>
      </c>
      <c r="B921" s="2" t="s">
        <v>3905</v>
      </c>
      <c r="C921" s="2" t="s">
        <v>3904</v>
      </c>
      <c r="D921" s="3" t="s">
        <v>3906</v>
      </c>
      <c r="E921" s="11" t="s">
        <v>6961</v>
      </c>
    </row>
    <row r="922" spans="1:5" x14ac:dyDescent="0.25">
      <c r="A922" s="10" t="s">
        <v>5</v>
      </c>
      <c r="B922" s="2" t="s">
        <v>3908</v>
      </c>
      <c r="C922" s="2" t="s">
        <v>3907</v>
      </c>
      <c r="D922" s="3" t="s">
        <v>3909</v>
      </c>
      <c r="E922" s="11" t="s">
        <v>6961</v>
      </c>
    </row>
    <row r="923" spans="1:5" x14ac:dyDescent="0.25">
      <c r="A923" s="10" t="s">
        <v>5</v>
      </c>
      <c r="B923" s="2" t="s">
        <v>3911</v>
      </c>
      <c r="C923" s="2" t="s">
        <v>3910</v>
      </c>
      <c r="D923" s="3" t="s">
        <v>3912</v>
      </c>
      <c r="E923" s="11" t="s">
        <v>6961</v>
      </c>
    </row>
    <row r="924" spans="1:5" x14ac:dyDescent="0.25">
      <c r="A924" s="10" t="s">
        <v>5</v>
      </c>
      <c r="B924" s="2" t="s">
        <v>3914</v>
      </c>
      <c r="C924" s="2" t="s">
        <v>3913</v>
      </c>
      <c r="D924" s="3" t="s">
        <v>3915</v>
      </c>
      <c r="E924" s="11" t="s">
        <v>6961</v>
      </c>
    </row>
    <row r="925" spans="1:5" x14ac:dyDescent="0.25">
      <c r="A925" s="10" t="s">
        <v>5</v>
      </c>
      <c r="B925" s="2" t="s">
        <v>3917</v>
      </c>
      <c r="C925" s="2" t="s">
        <v>3916</v>
      </c>
      <c r="D925" s="3" t="s">
        <v>3918</v>
      </c>
      <c r="E925" s="11" t="s">
        <v>6961</v>
      </c>
    </row>
    <row r="926" spans="1:5" x14ac:dyDescent="0.25">
      <c r="A926" s="10" t="s">
        <v>5</v>
      </c>
      <c r="B926" s="2" t="s">
        <v>3920</v>
      </c>
      <c r="C926" s="2" t="s">
        <v>3919</v>
      </c>
      <c r="D926" s="3" t="s">
        <v>3921</v>
      </c>
      <c r="E926" s="11" t="s">
        <v>6961</v>
      </c>
    </row>
    <row r="927" spans="1:5" x14ac:dyDescent="0.25">
      <c r="A927" s="10" t="s">
        <v>5</v>
      </c>
      <c r="B927" s="2" t="s">
        <v>3923</v>
      </c>
      <c r="C927" s="2" t="s">
        <v>3922</v>
      </c>
      <c r="D927" s="3" t="s">
        <v>3924</v>
      </c>
      <c r="E927" s="11" t="s">
        <v>6961</v>
      </c>
    </row>
    <row r="928" spans="1:5" x14ac:dyDescent="0.25">
      <c r="A928" s="10" t="s">
        <v>5</v>
      </c>
      <c r="B928" s="2" t="s">
        <v>3926</v>
      </c>
      <c r="C928" s="2" t="s">
        <v>3925</v>
      </c>
      <c r="D928" s="3" t="s">
        <v>3927</v>
      </c>
      <c r="E928" s="11" t="s">
        <v>6961</v>
      </c>
    </row>
    <row r="929" spans="1:5" x14ac:dyDescent="0.25">
      <c r="A929" s="10" t="s">
        <v>5</v>
      </c>
      <c r="B929" s="2" t="s">
        <v>3929</v>
      </c>
      <c r="C929" s="2" t="s">
        <v>3928</v>
      </c>
      <c r="D929" s="3" t="s">
        <v>3930</v>
      </c>
      <c r="E929" s="11" t="s">
        <v>6961</v>
      </c>
    </row>
    <row r="930" spans="1:5" x14ac:dyDescent="0.25">
      <c r="A930" s="10" t="s">
        <v>5</v>
      </c>
      <c r="B930" s="2" t="s">
        <v>3932</v>
      </c>
      <c r="C930" s="2" t="s">
        <v>3931</v>
      </c>
      <c r="D930" s="3" t="s">
        <v>3933</v>
      </c>
      <c r="E930" s="11" t="s">
        <v>6961</v>
      </c>
    </row>
    <row r="931" spans="1:5" x14ac:dyDescent="0.25">
      <c r="A931" s="10" t="s">
        <v>5</v>
      </c>
      <c r="B931" s="2" t="s">
        <v>3935</v>
      </c>
      <c r="C931" s="2" t="s">
        <v>3934</v>
      </c>
      <c r="D931" s="3" t="s">
        <v>3936</v>
      </c>
      <c r="E931" s="11" t="s">
        <v>6961</v>
      </c>
    </row>
    <row r="932" spans="1:5" x14ac:dyDescent="0.25">
      <c r="A932" s="10" t="s">
        <v>5</v>
      </c>
      <c r="B932" s="2" t="s">
        <v>3938</v>
      </c>
      <c r="C932" s="2" t="s">
        <v>3937</v>
      </c>
      <c r="D932" s="3" t="s">
        <v>3939</v>
      </c>
      <c r="E932" s="11" t="s">
        <v>6961</v>
      </c>
    </row>
    <row r="933" spans="1:5" x14ac:dyDescent="0.25">
      <c r="A933" s="10" t="s">
        <v>5</v>
      </c>
      <c r="B933" s="2" t="s">
        <v>3941</v>
      </c>
      <c r="C933" s="2" t="s">
        <v>3940</v>
      </c>
      <c r="D933" s="3" t="s">
        <v>3942</v>
      </c>
      <c r="E933" s="11" t="s">
        <v>6961</v>
      </c>
    </row>
    <row r="934" spans="1:5" x14ac:dyDescent="0.25">
      <c r="A934" s="10" t="s">
        <v>5</v>
      </c>
      <c r="B934" s="2" t="s">
        <v>3944</v>
      </c>
      <c r="C934" s="2" t="s">
        <v>3943</v>
      </c>
      <c r="D934" s="3" t="s">
        <v>3945</v>
      </c>
      <c r="E934" s="11" t="s">
        <v>6961</v>
      </c>
    </row>
    <row r="935" spans="1:5" x14ac:dyDescent="0.25">
      <c r="A935" s="10" t="s">
        <v>5</v>
      </c>
      <c r="B935" s="2" t="s">
        <v>3947</v>
      </c>
      <c r="C935" s="2" t="s">
        <v>3946</v>
      </c>
      <c r="D935" s="3" t="s">
        <v>3948</v>
      </c>
      <c r="E935" s="11" t="s">
        <v>6961</v>
      </c>
    </row>
    <row r="936" spans="1:5" x14ac:dyDescent="0.25">
      <c r="A936" s="10" t="s">
        <v>5</v>
      </c>
      <c r="B936" s="2" t="s">
        <v>3950</v>
      </c>
      <c r="C936" s="2" t="s">
        <v>3949</v>
      </c>
      <c r="D936" s="3" t="s">
        <v>3951</v>
      </c>
      <c r="E936" s="11" t="s">
        <v>6961</v>
      </c>
    </row>
    <row r="937" spans="1:5" x14ac:dyDescent="0.25">
      <c r="A937" s="10" t="s">
        <v>5</v>
      </c>
      <c r="B937" s="2" t="s">
        <v>3953</v>
      </c>
      <c r="C937" s="2" t="s">
        <v>3952</v>
      </c>
      <c r="D937" s="3" t="s">
        <v>3954</v>
      </c>
      <c r="E937" s="11" t="s">
        <v>6961</v>
      </c>
    </row>
    <row r="938" spans="1:5" x14ac:dyDescent="0.25">
      <c r="A938" s="10" t="s">
        <v>5</v>
      </c>
      <c r="B938" s="2" t="s">
        <v>3956</v>
      </c>
      <c r="C938" s="2" t="s">
        <v>3955</v>
      </c>
      <c r="D938" s="3" t="s">
        <v>3957</v>
      </c>
      <c r="E938" s="11" t="s">
        <v>6961</v>
      </c>
    </row>
    <row r="939" spans="1:5" x14ac:dyDescent="0.25">
      <c r="A939" s="10" t="s">
        <v>5</v>
      </c>
      <c r="B939" s="2" t="s">
        <v>3959</v>
      </c>
      <c r="C939" s="2" t="s">
        <v>3958</v>
      </c>
      <c r="D939" s="3" t="s">
        <v>3960</v>
      </c>
      <c r="E939" s="11" t="s">
        <v>6961</v>
      </c>
    </row>
    <row r="940" spans="1:5" x14ac:dyDescent="0.25">
      <c r="A940" s="10" t="s">
        <v>5</v>
      </c>
      <c r="B940" s="2" t="s">
        <v>3962</v>
      </c>
      <c r="C940" s="2" t="s">
        <v>3961</v>
      </c>
      <c r="D940" s="3" t="s">
        <v>3963</v>
      </c>
      <c r="E940" s="11" t="s">
        <v>6961</v>
      </c>
    </row>
    <row r="941" spans="1:5" x14ac:dyDescent="0.25">
      <c r="A941" s="10" t="s">
        <v>5</v>
      </c>
      <c r="B941" s="2" t="s">
        <v>3965</v>
      </c>
      <c r="C941" s="2" t="s">
        <v>3964</v>
      </c>
      <c r="D941" s="3" t="s">
        <v>3966</v>
      </c>
      <c r="E941" s="11" t="s">
        <v>6961</v>
      </c>
    </row>
    <row r="942" spans="1:5" x14ac:dyDescent="0.25">
      <c r="A942" s="10" t="s">
        <v>5</v>
      </c>
      <c r="B942" s="2" t="s">
        <v>3968</v>
      </c>
      <c r="C942" s="2" t="s">
        <v>3967</v>
      </c>
      <c r="D942" s="3" t="s">
        <v>3969</v>
      </c>
      <c r="E942" s="11" t="s">
        <v>6961</v>
      </c>
    </row>
    <row r="943" spans="1:5" x14ac:dyDescent="0.25">
      <c r="A943" s="10" t="s">
        <v>5</v>
      </c>
      <c r="B943" s="2" t="s">
        <v>3971</v>
      </c>
      <c r="C943" s="2" t="s">
        <v>3970</v>
      </c>
      <c r="D943" s="3" t="s">
        <v>3972</v>
      </c>
      <c r="E943" s="11" t="s">
        <v>6961</v>
      </c>
    </row>
    <row r="944" spans="1:5" x14ac:dyDescent="0.25">
      <c r="A944" s="10" t="s">
        <v>5</v>
      </c>
      <c r="B944" s="2" t="s">
        <v>3974</v>
      </c>
      <c r="C944" s="2" t="s">
        <v>3973</v>
      </c>
      <c r="D944" s="3" t="s">
        <v>3975</v>
      </c>
      <c r="E944" s="11" t="s">
        <v>6961</v>
      </c>
    </row>
    <row r="945" spans="1:5" x14ac:dyDescent="0.25">
      <c r="A945" s="10" t="s">
        <v>5</v>
      </c>
      <c r="B945" s="2" t="s">
        <v>3977</v>
      </c>
      <c r="C945" s="2" t="s">
        <v>3976</v>
      </c>
      <c r="D945" s="3" t="s">
        <v>3978</v>
      </c>
      <c r="E945" s="11" t="s">
        <v>6961</v>
      </c>
    </row>
    <row r="946" spans="1:5" x14ac:dyDescent="0.25">
      <c r="A946" s="10" t="s">
        <v>5</v>
      </c>
      <c r="B946" s="2" t="s">
        <v>3980</v>
      </c>
      <c r="C946" s="2" t="s">
        <v>3979</v>
      </c>
      <c r="D946" s="3" t="s">
        <v>3981</v>
      </c>
      <c r="E946" s="11" t="s">
        <v>6961</v>
      </c>
    </row>
    <row r="947" spans="1:5" x14ac:dyDescent="0.25">
      <c r="A947" s="10" t="s">
        <v>5</v>
      </c>
      <c r="B947" s="2" t="s">
        <v>3983</v>
      </c>
      <c r="C947" s="2" t="s">
        <v>3982</v>
      </c>
      <c r="D947" s="3" t="s">
        <v>3984</v>
      </c>
      <c r="E947" s="11" t="s">
        <v>6961</v>
      </c>
    </row>
    <row r="948" spans="1:5" x14ac:dyDescent="0.25">
      <c r="A948" s="10" t="s">
        <v>5</v>
      </c>
      <c r="B948" s="2" t="s">
        <v>3986</v>
      </c>
      <c r="C948" s="2" t="s">
        <v>3985</v>
      </c>
      <c r="D948" s="3" t="s">
        <v>3987</v>
      </c>
      <c r="E948" s="11" t="s">
        <v>6961</v>
      </c>
    </row>
    <row r="949" spans="1:5" x14ac:dyDescent="0.25">
      <c r="A949" s="10" t="s">
        <v>5</v>
      </c>
      <c r="B949" s="2" t="s">
        <v>3989</v>
      </c>
      <c r="C949" s="2" t="s">
        <v>3988</v>
      </c>
      <c r="D949" s="3" t="s">
        <v>3990</v>
      </c>
      <c r="E949" s="11" t="s">
        <v>6961</v>
      </c>
    </row>
    <row r="950" spans="1:5" x14ac:dyDescent="0.25">
      <c r="A950" s="10" t="s">
        <v>5</v>
      </c>
      <c r="B950" s="2" t="s">
        <v>3992</v>
      </c>
      <c r="C950" s="2" t="s">
        <v>3991</v>
      </c>
      <c r="D950" s="3" t="s">
        <v>3993</v>
      </c>
      <c r="E950" s="11" t="s">
        <v>6961</v>
      </c>
    </row>
    <row r="951" spans="1:5" x14ac:dyDescent="0.25">
      <c r="A951" s="10" t="s">
        <v>5</v>
      </c>
      <c r="B951" s="2" t="s">
        <v>3995</v>
      </c>
      <c r="C951" s="2" t="s">
        <v>3994</v>
      </c>
      <c r="D951" s="3" t="s">
        <v>3996</v>
      </c>
      <c r="E951" s="11" t="s">
        <v>6961</v>
      </c>
    </row>
    <row r="952" spans="1:5" x14ac:dyDescent="0.25">
      <c r="A952" s="10" t="s">
        <v>5</v>
      </c>
      <c r="B952" s="2" t="s">
        <v>3998</v>
      </c>
      <c r="C952" s="2" t="s">
        <v>3997</v>
      </c>
      <c r="D952" s="3" t="s">
        <v>3999</v>
      </c>
      <c r="E952" s="11" t="s">
        <v>6961</v>
      </c>
    </row>
    <row r="953" spans="1:5" x14ac:dyDescent="0.25">
      <c r="A953" s="10" t="s">
        <v>5</v>
      </c>
      <c r="B953" s="2" t="s">
        <v>4001</v>
      </c>
      <c r="C953" s="2" t="s">
        <v>4000</v>
      </c>
      <c r="D953" s="3" t="s">
        <v>4002</v>
      </c>
      <c r="E953" s="11" t="s">
        <v>6961</v>
      </c>
    </row>
    <row r="954" spans="1:5" x14ac:dyDescent="0.25">
      <c r="A954" s="10" t="s">
        <v>5</v>
      </c>
      <c r="B954" s="2" t="s">
        <v>4004</v>
      </c>
      <c r="C954" s="2" t="s">
        <v>4003</v>
      </c>
      <c r="D954" s="3" t="s">
        <v>4005</v>
      </c>
      <c r="E954" s="11" t="s">
        <v>6961</v>
      </c>
    </row>
    <row r="955" spans="1:5" x14ac:dyDescent="0.25">
      <c r="A955" s="10" t="s">
        <v>5</v>
      </c>
      <c r="B955" s="2" t="s">
        <v>4007</v>
      </c>
      <c r="C955" s="2" t="s">
        <v>4006</v>
      </c>
      <c r="D955" s="3" t="s">
        <v>4008</v>
      </c>
      <c r="E955" s="11" t="s">
        <v>6961</v>
      </c>
    </row>
    <row r="956" spans="1:5" x14ac:dyDescent="0.25">
      <c r="A956" s="10" t="s">
        <v>5</v>
      </c>
      <c r="B956" s="2" t="s">
        <v>4010</v>
      </c>
      <c r="C956" s="2" t="s">
        <v>4009</v>
      </c>
      <c r="D956" s="3" t="s">
        <v>4011</v>
      </c>
      <c r="E956" s="11" t="s">
        <v>6961</v>
      </c>
    </row>
    <row r="957" spans="1:5" x14ac:dyDescent="0.25">
      <c r="A957" s="10" t="s">
        <v>5</v>
      </c>
      <c r="B957" s="2" t="s">
        <v>4013</v>
      </c>
      <c r="C957" s="2" t="s">
        <v>4012</v>
      </c>
      <c r="D957" s="3" t="s">
        <v>4014</v>
      </c>
      <c r="E957" s="11" t="s">
        <v>6961</v>
      </c>
    </row>
    <row r="958" spans="1:5" x14ac:dyDescent="0.25">
      <c r="A958" s="10" t="s">
        <v>5</v>
      </c>
      <c r="B958" s="2" t="s">
        <v>4016</v>
      </c>
      <c r="C958" s="2" t="s">
        <v>4015</v>
      </c>
      <c r="D958" s="3" t="s">
        <v>4017</v>
      </c>
      <c r="E958" s="11" t="s">
        <v>6961</v>
      </c>
    </row>
    <row r="959" spans="1:5" x14ac:dyDescent="0.25">
      <c r="A959" s="10" t="s">
        <v>5</v>
      </c>
      <c r="B959" s="2" t="s">
        <v>4019</v>
      </c>
      <c r="C959" s="2" t="s">
        <v>4018</v>
      </c>
      <c r="D959" s="3" t="s">
        <v>4020</v>
      </c>
      <c r="E959" s="11" t="s">
        <v>6961</v>
      </c>
    </row>
    <row r="960" spans="1:5" x14ac:dyDescent="0.25">
      <c r="A960" s="10" t="s">
        <v>5</v>
      </c>
      <c r="B960" s="2" t="s">
        <v>4022</v>
      </c>
      <c r="C960" s="2" t="s">
        <v>4021</v>
      </c>
      <c r="D960" s="3" t="s">
        <v>4023</v>
      </c>
      <c r="E960" s="11" t="s">
        <v>6961</v>
      </c>
    </row>
    <row r="961" spans="1:5" x14ac:dyDescent="0.25">
      <c r="A961" s="10" t="s">
        <v>5</v>
      </c>
      <c r="B961" s="2" t="s">
        <v>4025</v>
      </c>
      <c r="C961" s="2" t="s">
        <v>4024</v>
      </c>
      <c r="D961" s="3" t="s">
        <v>4026</v>
      </c>
      <c r="E961" s="11" t="s">
        <v>6961</v>
      </c>
    </row>
    <row r="962" spans="1:5" x14ac:dyDescent="0.25">
      <c r="A962" s="10" t="s">
        <v>5</v>
      </c>
      <c r="B962" s="2" t="s">
        <v>4028</v>
      </c>
      <c r="C962" s="2" t="s">
        <v>4027</v>
      </c>
      <c r="D962" s="3" t="s">
        <v>4029</v>
      </c>
      <c r="E962" s="11" t="s">
        <v>6961</v>
      </c>
    </row>
    <row r="963" spans="1:5" x14ac:dyDescent="0.25">
      <c r="A963" s="10" t="s">
        <v>5</v>
      </c>
      <c r="B963" s="2" t="s">
        <v>4031</v>
      </c>
      <c r="C963" s="2" t="s">
        <v>4030</v>
      </c>
      <c r="D963" s="3" t="s">
        <v>4032</v>
      </c>
      <c r="E963" s="11" t="s">
        <v>6961</v>
      </c>
    </row>
    <row r="964" spans="1:5" x14ac:dyDescent="0.25">
      <c r="A964" s="10" t="s">
        <v>5</v>
      </c>
      <c r="B964" s="2" t="s">
        <v>4034</v>
      </c>
      <c r="C964" s="2" t="s">
        <v>4033</v>
      </c>
      <c r="D964" s="3" t="s">
        <v>4035</v>
      </c>
      <c r="E964" s="11" t="s">
        <v>6961</v>
      </c>
    </row>
    <row r="965" spans="1:5" x14ac:dyDescent="0.25">
      <c r="A965" s="10" t="s">
        <v>5</v>
      </c>
      <c r="B965" s="2" t="s">
        <v>4037</v>
      </c>
      <c r="C965" s="2" t="s">
        <v>4036</v>
      </c>
      <c r="D965" s="3" t="s">
        <v>4038</v>
      </c>
      <c r="E965" s="11" t="s">
        <v>6961</v>
      </c>
    </row>
    <row r="966" spans="1:5" x14ac:dyDescent="0.25">
      <c r="A966" s="10" t="s">
        <v>5</v>
      </c>
      <c r="B966" s="2" t="s">
        <v>4040</v>
      </c>
      <c r="C966" s="2" t="s">
        <v>4039</v>
      </c>
      <c r="D966" s="3" t="s">
        <v>4041</v>
      </c>
      <c r="E966" s="11" t="s">
        <v>6961</v>
      </c>
    </row>
    <row r="967" spans="1:5" x14ac:dyDescent="0.25">
      <c r="A967" s="10" t="s">
        <v>5</v>
      </c>
      <c r="B967" s="2" t="s">
        <v>4043</v>
      </c>
      <c r="C967" s="2" t="s">
        <v>4042</v>
      </c>
      <c r="D967" s="3" t="s">
        <v>4044</v>
      </c>
      <c r="E967" s="11" t="s">
        <v>6961</v>
      </c>
    </row>
    <row r="968" spans="1:5" x14ac:dyDescent="0.25">
      <c r="A968" s="10" t="s">
        <v>5</v>
      </c>
      <c r="B968" s="2" t="s">
        <v>4046</v>
      </c>
      <c r="C968" s="2" t="s">
        <v>4045</v>
      </c>
      <c r="D968" s="3" t="s">
        <v>4047</v>
      </c>
      <c r="E968" s="11" t="s">
        <v>6961</v>
      </c>
    </row>
    <row r="969" spans="1:5" x14ac:dyDescent="0.25">
      <c r="A969" s="10" t="s">
        <v>5</v>
      </c>
      <c r="B969" s="2" t="s">
        <v>4049</v>
      </c>
      <c r="C969" s="2" t="s">
        <v>4048</v>
      </c>
      <c r="D969" s="3" t="s">
        <v>4050</v>
      </c>
      <c r="E969" s="11" t="s">
        <v>6961</v>
      </c>
    </row>
    <row r="970" spans="1:5" x14ac:dyDescent="0.25">
      <c r="A970" s="10" t="s">
        <v>5</v>
      </c>
      <c r="B970" s="2" t="s">
        <v>4052</v>
      </c>
      <c r="C970" s="2" t="s">
        <v>4051</v>
      </c>
      <c r="D970" s="3" t="s">
        <v>4053</v>
      </c>
      <c r="E970" s="11" t="s">
        <v>6961</v>
      </c>
    </row>
    <row r="971" spans="1:5" x14ac:dyDescent="0.25">
      <c r="A971" s="10" t="s">
        <v>5</v>
      </c>
      <c r="B971" s="2" t="s">
        <v>4055</v>
      </c>
      <c r="C971" s="2" t="s">
        <v>4054</v>
      </c>
      <c r="D971" s="3" t="s">
        <v>4056</v>
      </c>
      <c r="E971" s="11" t="s">
        <v>6961</v>
      </c>
    </row>
    <row r="972" spans="1:5" x14ac:dyDescent="0.25">
      <c r="A972" s="10" t="s">
        <v>5</v>
      </c>
      <c r="B972" s="2" t="s">
        <v>4058</v>
      </c>
      <c r="C972" s="2" t="s">
        <v>4057</v>
      </c>
      <c r="D972" s="3" t="s">
        <v>4059</v>
      </c>
      <c r="E972" s="11" t="s">
        <v>6961</v>
      </c>
    </row>
    <row r="973" spans="1:5" x14ac:dyDescent="0.25">
      <c r="A973" s="10" t="s">
        <v>5</v>
      </c>
      <c r="B973" s="2" t="s">
        <v>4061</v>
      </c>
      <c r="C973" s="2" t="s">
        <v>4060</v>
      </c>
      <c r="D973" s="3" t="s">
        <v>4062</v>
      </c>
      <c r="E973" s="11" t="s">
        <v>6961</v>
      </c>
    </row>
    <row r="974" spans="1:5" x14ac:dyDescent="0.25">
      <c r="A974" s="10" t="s">
        <v>5</v>
      </c>
      <c r="B974" s="2" t="s">
        <v>4064</v>
      </c>
      <c r="C974" s="2" t="s">
        <v>4063</v>
      </c>
      <c r="D974" s="3" t="s">
        <v>4065</v>
      </c>
      <c r="E974" s="11" t="s">
        <v>6961</v>
      </c>
    </row>
    <row r="975" spans="1:5" x14ac:dyDescent="0.25">
      <c r="A975" s="10" t="s">
        <v>5</v>
      </c>
      <c r="B975" s="2" t="s">
        <v>4067</v>
      </c>
      <c r="C975" s="2" t="s">
        <v>4066</v>
      </c>
      <c r="D975" s="3" t="s">
        <v>4068</v>
      </c>
      <c r="E975" s="11" t="s">
        <v>6961</v>
      </c>
    </row>
    <row r="976" spans="1:5" x14ac:dyDescent="0.25">
      <c r="A976" s="10" t="s">
        <v>5</v>
      </c>
      <c r="B976" s="2" t="s">
        <v>4070</v>
      </c>
      <c r="C976" s="2" t="s">
        <v>4069</v>
      </c>
      <c r="D976" s="3" t="s">
        <v>4071</v>
      </c>
      <c r="E976" s="11" t="s">
        <v>6961</v>
      </c>
    </row>
    <row r="977" spans="1:5" x14ac:dyDescent="0.25">
      <c r="A977" s="10" t="s">
        <v>5</v>
      </c>
      <c r="B977" s="2" t="s">
        <v>4073</v>
      </c>
      <c r="C977" s="2" t="s">
        <v>4072</v>
      </c>
      <c r="D977" s="3" t="s">
        <v>4074</v>
      </c>
      <c r="E977" s="11" t="s">
        <v>6961</v>
      </c>
    </row>
    <row r="978" spans="1:5" x14ac:dyDescent="0.25">
      <c r="A978" s="10" t="s">
        <v>5</v>
      </c>
      <c r="B978" s="2" t="s">
        <v>4076</v>
      </c>
      <c r="C978" s="2" t="s">
        <v>4075</v>
      </c>
      <c r="D978" s="3" t="s">
        <v>4077</v>
      </c>
      <c r="E978" s="11" t="s">
        <v>6961</v>
      </c>
    </row>
    <row r="979" spans="1:5" x14ac:dyDescent="0.25">
      <c r="A979" s="10" t="s">
        <v>5</v>
      </c>
      <c r="B979" s="2" t="s">
        <v>4079</v>
      </c>
      <c r="C979" s="2" t="s">
        <v>4078</v>
      </c>
      <c r="D979" s="3" t="s">
        <v>4080</v>
      </c>
      <c r="E979" s="11" t="s">
        <v>6961</v>
      </c>
    </row>
    <row r="980" spans="1:5" x14ac:dyDescent="0.25">
      <c r="A980" s="10" t="s">
        <v>5</v>
      </c>
      <c r="B980" s="2" t="s">
        <v>4082</v>
      </c>
      <c r="C980" s="2" t="s">
        <v>4081</v>
      </c>
      <c r="D980" s="3" t="s">
        <v>4083</v>
      </c>
      <c r="E980" s="11" t="s">
        <v>6961</v>
      </c>
    </row>
    <row r="981" spans="1:5" x14ac:dyDescent="0.25">
      <c r="A981" s="10" t="s">
        <v>5</v>
      </c>
      <c r="B981" s="2" t="s">
        <v>4085</v>
      </c>
      <c r="C981" s="2" t="s">
        <v>4084</v>
      </c>
      <c r="D981" s="3" t="s">
        <v>4086</v>
      </c>
      <c r="E981" s="11" t="s">
        <v>6961</v>
      </c>
    </row>
    <row r="982" spans="1:5" x14ac:dyDescent="0.25">
      <c r="A982" s="10" t="s">
        <v>5</v>
      </c>
      <c r="B982" s="2" t="s">
        <v>4088</v>
      </c>
      <c r="C982" s="2" t="s">
        <v>4087</v>
      </c>
      <c r="D982" s="3" t="s">
        <v>4089</v>
      </c>
      <c r="E982" s="11" t="s">
        <v>6961</v>
      </c>
    </row>
    <row r="983" spans="1:5" x14ac:dyDescent="0.25">
      <c r="A983" s="10" t="s">
        <v>5</v>
      </c>
      <c r="B983" s="2" t="s">
        <v>4091</v>
      </c>
      <c r="C983" s="2" t="s">
        <v>4090</v>
      </c>
      <c r="D983" s="3" t="s">
        <v>4092</v>
      </c>
      <c r="E983" s="11" t="s">
        <v>6961</v>
      </c>
    </row>
    <row r="984" spans="1:5" x14ac:dyDescent="0.25">
      <c r="A984" s="10" t="s">
        <v>5</v>
      </c>
      <c r="B984" s="2" t="s">
        <v>4094</v>
      </c>
      <c r="C984" s="2" t="s">
        <v>4093</v>
      </c>
      <c r="D984" s="3" t="s">
        <v>4095</v>
      </c>
      <c r="E984" s="11" t="s">
        <v>6961</v>
      </c>
    </row>
    <row r="985" spans="1:5" x14ac:dyDescent="0.25">
      <c r="A985" s="10" t="s">
        <v>5</v>
      </c>
      <c r="B985" s="2" t="s">
        <v>4097</v>
      </c>
      <c r="C985" s="2" t="s">
        <v>4096</v>
      </c>
      <c r="D985" s="3" t="s">
        <v>4098</v>
      </c>
      <c r="E985" s="11" t="s">
        <v>6961</v>
      </c>
    </row>
    <row r="986" spans="1:5" x14ac:dyDescent="0.25">
      <c r="A986" s="10" t="s">
        <v>5</v>
      </c>
      <c r="B986" s="2" t="s">
        <v>4100</v>
      </c>
      <c r="C986" s="2" t="s">
        <v>4099</v>
      </c>
      <c r="D986" s="3" t="s">
        <v>4101</v>
      </c>
      <c r="E986" s="11" t="s">
        <v>6961</v>
      </c>
    </row>
    <row r="987" spans="1:5" x14ac:dyDescent="0.25">
      <c r="A987" s="10" t="s">
        <v>5</v>
      </c>
      <c r="B987" s="2" t="s">
        <v>4103</v>
      </c>
      <c r="C987" s="2" t="s">
        <v>4102</v>
      </c>
      <c r="D987" s="3" t="s">
        <v>4104</v>
      </c>
      <c r="E987" s="11" t="s">
        <v>6961</v>
      </c>
    </row>
    <row r="988" spans="1:5" x14ac:dyDescent="0.25">
      <c r="A988" s="10" t="s">
        <v>5</v>
      </c>
      <c r="B988" s="2" t="s">
        <v>4106</v>
      </c>
      <c r="C988" s="2" t="s">
        <v>4105</v>
      </c>
      <c r="D988" s="3" t="s">
        <v>4107</v>
      </c>
      <c r="E988" s="11" t="s">
        <v>6961</v>
      </c>
    </row>
    <row r="989" spans="1:5" x14ac:dyDescent="0.25">
      <c r="A989" s="10" t="s">
        <v>5</v>
      </c>
      <c r="B989" s="2" t="s">
        <v>4109</v>
      </c>
      <c r="C989" s="2" t="s">
        <v>4108</v>
      </c>
      <c r="D989" s="3" t="s">
        <v>4110</v>
      </c>
      <c r="E989" s="11" t="s">
        <v>6961</v>
      </c>
    </row>
    <row r="990" spans="1:5" x14ac:dyDescent="0.25">
      <c r="A990" s="10" t="s">
        <v>5</v>
      </c>
      <c r="B990" s="2" t="s">
        <v>4112</v>
      </c>
      <c r="C990" s="2" t="s">
        <v>4111</v>
      </c>
      <c r="D990" s="3" t="s">
        <v>4113</v>
      </c>
      <c r="E990" s="11" t="s">
        <v>6961</v>
      </c>
    </row>
    <row r="991" spans="1:5" x14ac:dyDescent="0.25">
      <c r="A991" s="10" t="s">
        <v>5</v>
      </c>
      <c r="B991" s="2" t="s">
        <v>4115</v>
      </c>
      <c r="C991" s="2" t="s">
        <v>4114</v>
      </c>
      <c r="D991" s="3" t="s">
        <v>4116</v>
      </c>
      <c r="E991" s="11" t="s">
        <v>6961</v>
      </c>
    </row>
    <row r="992" spans="1:5" x14ac:dyDescent="0.25">
      <c r="A992" s="10" t="s">
        <v>5</v>
      </c>
      <c r="B992" s="2" t="s">
        <v>4118</v>
      </c>
      <c r="C992" s="2" t="s">
        <v>4117</v>
      </c>
      <c r="D992" s="3" t="s">
        <v>4119</v>
      </c>
      <c r="E992" s="11" t="s">
        <v>6961</v>
      </c>
    </row>
    <row r="993" spans="1:5" x14ac:dyDescent="0.25">
      <c r="A993" s="10" t="s">
        <v>5</v>
      </c>
      <c r="B993" s="2" t="s">
        <v>4121</v>
      </c>
      <c r="C993" s="2" t="s">
        <v>4120</v>
      </c>
      <c r="D993" s="3" t="s">
        <v>4122</v>
      </c>
      <c r="E993" s="11" t="s">
        <v>6961</v>
      </c>
    </row>
    <row r="994" spans="1:5" x14ac:dyDescent="0.25">
      <c r="A994" s="10" t="s">
        <v>5</v>
      </c>
      <c r="B994" s="2" t="s">
        <v>4124</v>
      </c>
      <c r="C994" s="2" t="s">
        <v>4123</v>
      </c>
      <c r="D994" s="3" t="s">
        <v>4125</v>
      </c>
      <c r="E994" s="11" t="s">
        <v>6961</v>
      </c>
    </row>
    <row r="995" spans="1:5" x14ac:dyDescent="0.25">
      <c r="A995" s="10" t="s">
        <v>5</v>
      </c>
      <c r="B995" s="2" t="s">
        <v>4127</v>
      </c>
      <c r="C995" s="2" t="s">
        <v>4126</v>
      </c>
      <c r="D995" s="3" t="s">
        <v>4128</v>
      </c>
      <c r="E995" s="11" t="s">
        <v>6961</v>
      </c>
    </row>
    <row r="996" spans="1:5" x14ac:dyDescent="0.25">
      <c r="A996" s="10" t="s">
        <v>5</v>
      </c>
      <c r="B996" s="2" t="s">
        <v>4130</v>
      </c>
      <c r="C996" s="2" t="s">
        <v>4129</v>
      </c>
      <c r="D996" s="3" t="s">
        <v>4131</v>
      </c>
      <c r="E996" s="11" t="s">
        <v>6961</v>
      </c>
    </row>
    <row r="997" spans="1:5" x14ac:dyDescent="0.25">
      <c r="A997" s="10" t="s">
        <v>5</v>
      </c>
      <c r="B997" s="2" t="s">
        <v>4133</v>
      </c>
      <c r="C997" s="2" t="s">
        <v>4132</v>
      </c>
      <c r="D997" s="3" t="s">
        <v>4134</v>
      </c>
      <c r="E997" s="11" t="s">
        <v>6961</v>
      </c>
    </row>
    <row r="998" spans="1:5" x14ac:dyDescent="0.25">
      <c r="A998" s="10" t="s">
        <v>5</v>
      </c>
      <c r="B998" s="2" t="s">
        <v>4136</v>
      </c>
      <c r="C998" s="2" t="s">
        <v>4135</v>
      </c>
      <c r="D998" s="3" t="s">
        <v>4137</v>
      </c>
      <c r="E998" s="11" t="s">
        <v>6961</v>
      </c>
    </row>
    <row r="999" spans="1:5" x14ac:dyDescent="0.25">
      <c r="A999" s="10" t="s">
        <v>5</v>
      </c>
      <c r="B999" s="2" t="s">
        <v>4139</v>
      </c>
      <c r="C999" s="2" t="s">
        <v>4138</v>
      </c>
      <c r="D999" s="3" t="s">
        <v>4140</v>
      </c>
      <c r="E999" s="11" t="s">
        <v>6961</v>
      </c>
    </row>
    <row r="1000" spans="1:5" x14ac:dyDescent="0.25">
      <c r="A1000" s="10" t="s">
        <v>5</v>
      </c>
      <c r="B1000" s="2" t="s">
        <v>4142</v>
      </c>
      <c r="C1000" s="2" t="s">
        <v>4141</v>
      </c>
      <c r="D1000" s="3" t="s">
        <v>4143</v>
      </c>
      <c r="E1000" s="11" t="s">
        <v>6961</v>
      </c>
    </row>
    <row r="1001" spans="1:5" x14ac:dyDescent="0.25">
      <c r="A1001" s="10" t="s">
        <v>5</v>
      </c>
      <c r="B1001" s="2" t="s">
        <v>4145</v>
      </c>
      <c r="C1001" s="2" t="s">
        <v>4144</v>
      </c>
      <c r="D1001" s="3" t="s">
        <v>4146</v>
      </c>
      <c r="E1001" s="11" t="s">
        <v>6961</v>
      </c>
    </row>
    <row r="1002" spans="1:5" x14ac:dyDescent="0.25">
      <c r="A1002" s="10" t="s">
        <v>5</v>
      </c>
      <c r="B1002" s="2" t="s">
        <v>4148</v>
      </c>
      <c r="C1002" s="2" t="s">
        <v>4147</v>
      </c>
      <c r="D1002" s="3" t="s">
        <v>4149</v>
      </c>
      <c r="E1002" s="11" t="s">
        <v>6961</v>
      </c>
    </row>
    <row r="1003" spans="1:5" x14ac:dyDescent="0.25">
      <c r="A1003" s="10" t="s">
        <v>5</v>
      </c>
      <c r="B1003" s="2" t="s">
        <v>4151</v>
      </c>
      <c r="C1003" s="2" t="s">
        <v>4150</v>
      </c>
      <c r="D1003" s="3" t="s">
        <v>4152</v>
      </c>
      <c r="E1003" s="11" t="s">
        <v>6961</v>
      </c>
    </row>
    <row r="1004" spans="1:5" x14ac:dyDescent="0.25">
      <c r="A1004" s="10" t="s">
        <v>5</v>
      </c>
      <c r="B1004" s="2" t="s">
        <v>4154</v>
      </c>
      <c r="C1004" s="2" t="s">
        <v>4153</v>
      </c>
      <c r="D1004" s="3" t="s">
        <v>4155</v>
      </c>
      <c r="E1004" s="11" t="s">
        <v>6961</v>
      </c>
    </row>
    <row r="1005" spans="1:5" x14ac:dyDescent="0.25">
      <c r="A1005" s="10" t="s">
        <v>5</v>
      </c>
      <c r="B1005" s="2" t="s">
        <v>4157</v>
      </c>
      <c r="C1005" s="2" t="s">
        <v>4156</v>
      </c>
      <c r="D1005" s="4" t="s">
        <v>4158</v>
      </c>
      <c r="E1005" s="11" t="s">
        <v>6961</v>
      </c>
    </row>
    <row r="1006" spans="1:5" x14ac:dyDescent="0.25">
      <c r="A1006" s="10" t="s">
        <v>5</v>
      </c>
      <c r="B1006" s="2" t="s">
        <v>4160</v>
      </c>
      <c r="C1006" s="2" t="s">
        <v>4159</v>
      </c>
      <c r="D1006" s="4" t="s">
        <v>4161</v>
      </c>
      <c r="E1006" s="11" t="s">
        <v>6961</v>
      </c>
    </row>
    <row r="1007" spans="1:5" x14ac:dyDescent="0.25">
      <c r="A1007" s="10" t="s">
        <v>5</v>
      </c>
      <c r="B1007" s="2" t="s">
        <v>4163</v>
      </c>
      <c r="C1007" s="2" t="s">
        <v>4162</v>
      </c>
      <c r="D1007" s="4" t="s">
        <v>4164</v>
      </c>
      <c r="E1007" s="11" t="s">
        <v>6961</v>
      </c>
    </row>
    <row r="1008" spans="1:5" x14ac:dyDescent="0.25">
      <c r="A1008" s="10" t="s">
        <v>5</v>
      </c>
      <c r="B1008" s="2" t="s">
        <v>4166</v>
      </c>
      <c r="C1008" s="2" t="s">
        <v>4165</v>
      </c>
      <c r="D1008" s="4" t="s">
        <v>4167</v>
      </c>
      <c r="E1008" s="11" t="s">
        <v>6961</v>
      </c>
    </row>
    <row r="1009" spans="1:5" x14ac:dyDescent="0.25">
      <c r="A1009" s="10" t="s">
        <v>5</v>
      </c>
      <c r="B1009" s="2" t="s">
        <v>4169</v>
      </c>
      <c r="C1009" s="2" t="s">
        <v>4168</v>
      </c>
      <c r="D1009" s="4" t="s">
        <v>4170</v>
      </c>
      <c r="E1009" s="11" t="s">
        <v>6961</v>
      </c>
    </row>
    <row r="1010" spans="1:5" x14ac:dyDescent="0.25">
      <c r="A1010" s="10" t="s">
        <v>5</v>
      </c>
      <c r="B1010" s="2" t="s">
        <v>4172</v>
      </c>
      <c r="C1010" s="2" t="s">
        <v>4171</v>
      </c>
      <c r="D1010" s="4" t="s">
        <v>4173</v>
      </c>
      <c r="E1010" s="11" t="s">
        <v>6961</v>
      </c>
    </row>
    <row r="1011" spans="1:5" x14ac:dyDescent="0.25">
      <c r="A1011" s="10" t="s">
        <v>5</v>
      </c>
      <c r="B1011" s="2" t="s">
        <v>4175</v>
      </c>
      <c r="C1011" s="2" t="s">
        <v>4174</v>
      </c>
      <c r="D1011" s="4" t="s">
        <v>4176</v>
      </c>
      <c r="E1011" s="11" t="s">
        <v>6961</v>
      </c>
    </row>
    <row r="1012" spans="1:5" x14ac:dyDescent="0.25">
      <c r="A1012" s="10" t="s">
        <v>5</v>
      </c>
      <c r="B1012" s="2" t="s">
        <v>4178</v>
      </c>
      <c r="C1012" s="2" t="s">
        <v>4177</v>
      </c>
      <c r="D1012" s="4" t="s">
        <v>4179</v>
      </c>
      <c r="E1012" s="11" t="s">
        <v>6961</v>
      </c>
    </row>
    <row r="1013" spans="1:5" x14ac:dyDescent="0.25">
      <c r="A1013" s="10" t="s">
        <v>5</v>
      </c>
      <c r="B1013" s="2" t="s">
        <v>4181</v>
      </c>
      <c r="C1013" s="2" t="s">
        <v>4180</v>
      </c>
      <c r="D1013" s="4" t="s">
        <v>4182</v>
      </c>
      <c r="E1013" s="11" t="s">
        <v>6961</v>
      </c>
    </row>
    <row r="1014" spans="1:5" x14ac:dyDescent="0.25">
      <c r="A1014" s="10" t="s">
        <v>5</v>
      </c>
      <c r="B1014" s="2" t="s">
        <v>4184</v>
      </c>
      <c r="C1014" s="8" t="s">
        <v>4183</v>
      </c>
      <c r="D1014" s="9" t="s">
        <v>4185</v>
      </c>
      <c r="E1014" s="11" t="s">
        <v>6961</v>
      </c>
    </row>
    <row r="1015" spans="1:5" x14ac:dyDescent="0.25">
      <c r="A1015" s="10" t="s">
        <v>5</v>
      </c>
      <c r="B1015" s="2" t="s">
        <v>4187</v>
      </c>
      <c r="C1015" s="2" t="s">
        <v>4186</v>
      </c>
      <c r="D1015" s="3" t="s">
        <v>4188</v>
      </c>
      <c r="E1015" s="11" t="s">
        <v>6961</v>
      </c>
    </row>
    <row r="1016" spans="1:5" x14ac:dyDescent="0.25">
      <c r="A1016" s="10" t="s">
        <v>5</v>
      </c>
      <c r="B1016" s="2" t="s">
        <v>4190</v>
      </c>
      <c r="C1016" s="2" t="s">
        <v>4189</v>
      </c>
      <c r="D1016" s="3" t="s">
        <v>557</v>
      </c>
      <c r="E1016" s="11" t="s">
        <v>6961</v>
      </c>
    </row>
    <row r="1017" spans="1:5" x14ac:dyDescent="0.25">
      <c r="A1017" s="10" t="s">
        <v>5</v>
      </c>
      <c r="B1017" s="2" t="s">
        <v>4192</v>
      </c>
      <c r="C1017" s="2" t="s">
        <v>4191</v>
      </c>
      <c r="D1017" s="3" t="s">
        <v>4193</v>
      </c>
      <c r="E1017" s="11" t="s">
        <v>6961</v>
      </c>
    </row>
    <row r="1018" spans="1:5" x14ac:dyDescent="0.25">
      <c r="A1018" s="10" t="s">
        <v>5</v>
      </c>
      <c r="B1018" s="2" t="s">
        <v>4195</v>
      </c>
      <c r="C1018" s="2" t="s">
        <v>4194</v>
      </c>
      <c r="D1018" s="3" t="s">
        <v>4196</v>
      </c>
      <c r="E1018" s="11" t="s">
        <v>6961</v>
      </c>
    </row>
    <row r="1019" spans="1:5" x14ac:dyDescent="0.25">
      <c r="A1019" s="10" t="s">
        <v>5</v>
      </c>
      <c r="B1019" s="2" t="s">
        <v>4198</v>
      </c>
      <c r="C1019" s="2" t="s">
        <v>4197</v>
      </c>
      <c r="D1019" s="3" t="s">
        <v>4199</v>
      </c>
      <c r="E1019" s="11" t="s">
        <v>6961</v>
      </c>
    </row>
    <row r="1020" spans="1:5" x14ac:dyDescent="0.25">
      <c r="A1020" s="10" t="s">
        <v>5</v>
      </c>
      <c r="B1020" s="2" t="s">
        <v>4201</v>
      </c>
      <c r="C1020" s="2" t="s">
        <v>4200</v>
      </c>
      <c r="D1020" s="3" t="s">
        <v>4202</v>
      </c>
      <c r="E1020" s="11" t="s">
        <v>6961</v>
      </c>
    </row>
    <row r="1021" spans="1:5" x14ac:dyDescent="0.25">
      <c r="A1021" s="10" t="s">
        <v>5</v>
      </c>
      <c r="B1021" s="2" t="s">
        <v>4204</v>
      </c>
      <c r="C1021" s="2" t="s">
        <v>4203</v>
      </c>
      <c r="D1021" s="3" t="s">
        <v>4205</v>
      </c>
      <c r="E1021" s="11" t="s">
        <v>6961</v>
      </c>
    </row>
    <row r="1022" spans="1:5" x14ac:dyDescent="0.25">
      <c r="A1022" s="10" t="s">
        <v>5</v>
      </c>
      <c r="B1022" s="2" t="s">
        <v>4207</v>
      </c>
      <c r="C1022" s="2" t="s">
        <v>4206</v>
      </c>
      <c r="D1022" s="3" t="s">
        <v>4208</v>
      </c>
      <c r="E1022" s="11" t="s">
        <v>6961</v>
      </c>
    </row>
    <row r="1023" spans="1:5" x14ac:dyDescent="0.25">
      <c r="A1023" s="10" t="s">
        <v>5</v>
      </c>
      <c r="B1023" s="2" t="s">
        <v>4210</v>
      </c>
      <c r="C1023" s="2" t="s">
        <v>4209</v>
      </c>
      <c r="D1023" s="3" t="s">
        <v>4211</v>
      </c>
      <c r="E1023" s="11" t="s">
        <v>6961</v>
      </c>
    </row>
    <row r="1024" spans="1:5" x14ac:dyDescent="0.25">
      <c r="A1024" s="10" t="s">
        <v>5</v>
      </c>
      <c r="B1024" s="2" t="s">
        <v>4213</v>
      </c>
      <c r="C1024" s="2" t="s">
        <v>4212</v>
      </c>
      <c r="D1024" s="3" t="s">
        <v>4214</v>
      </c>
      <c r="E1024" s="11" t="s">
        <v>6961</v>
      </c>
    </row>
    <row r="1025" spans="1:5" x14ac:dyDescent="0.25">
      <c r="A1025" s="10" t="s">
        <v>5</v>
      </c>
      <c r="B1025" s="2" t="s">
        <v>4216</v>
      </c>
      <c r="C1025" s="2" t="s">
        <v>4215</v>
      </c>
      <c r="D1025" s="3" t="s">
        <v>4217</v>
      </c>
      <c r="E1025" s="11" t="s">
        <v>6961</v>
      </c>
    </row>
    <row r="1026" spans="1:5" x14ac:dyDescent="0.25">
      <c r="A1026" s="10" t="s">
        <v>5</v>
      </c>
      <c r="B1026" s="2" t="s">
        <v>4219</v>
      </c>
      <c r="C1026" s="2" t="s">
        <v>4218</v>
      </c>
      <c r="D1026" s="3" t="s">
        <v>4220</v>
      </c>
      <c r="E1026" s="11" t="s">
        <v>6961</v>
      </c>
    </row>
    <row r="1027" spans="1:5" x14ac:dyDescent="0.25">
      <c r="A1027" s="10" t="s">
        <v>5</v>
      </c>
      <c r="B1027" s="2" t="s">
        <v>4222</v>
      </c>
      <c r="C1027" s="2" t="s">
        <v>4221</v>
      </c>
      <c r="D1027" s="3" t="s">
        <v>4223</v>
      </c>
      <c r="E1027" s="11" t="s">
        <v>6961</v>
      </c>
    </row>
    <row r="1028" spans="1:5" x14ac:dyDescent="0.25">
      <c r="A1028" s="10" t="s">
        <v>5</v>
      </c>
      <c r="B1028" s="2" t="s">
        <v>4225</v>
      </c>
      <c r="C1028" s="2" t="s">
        <v>4224</v>
      </c>
      <c r="D1028" s="3" t="s">
        <v>4226</v>
      </c>
      <c r="E1028" s="11" t="s">
        <v>6961</v>
      </c>
    </row>
    <row r="1029" spans="1:5" x14ac:dyDescent="0.25">
      <c r="A1029" s="10" t="s">
        <v>5</v>
      </c>
      <c r="B1029" s="2" t="s">
        <v>4228</v>
      </c>
      <c r="C1029" s="2" t="s">
        <v>4227</v>
      </c>
      <c r="D1029" s="3" t="s">
        <v>4229</v>
      </c>
      <c r="E1029" s="11" t="s">
        <v>6961</v>
      </c>
    </row>
    <row r="1030" spans="1:5" x14ac:dyDescent="0.25">
      <c r="A1030" s="10" t="s">
        <v>5</v>
      </c>
      <c r="B1030" s="2" t="s">
        <v>4231</v>
      </c>
      <c r="C1030" s="2" t="s">
        <v>4230</v>
      </c>
      <c r="D1030" s="3" t="s">
        <v>4232</v>
      </c>
      <c r="E1030" s="11" t="s">
        <v>6961</v>
      </c>
    </row>
    <row r="1031" spans="1:5" x14ac:dyDescent="0.25">
      <c r="A1031" s="10" t="s">
        <v>5</v>
      </c>
      <c r="B1031" s="2" t="s">
        <v>4234</v>
      </c>
      <c r="C1031" s="2" t="s">
        <v>4233</v>
      </c>
      <c r="D1031" s="3" t="s">
        <v>4235</v>
      </c>
      <c r="E1031" s="11" t="s">
        <v>6961</v>
      </c>
    </row>
    <row r="1032" spans="1:5" x14ac:dyDescent="0.25">
      <c r="A1032" s="10" t="s">
        <v>5</v>
      </c>
      <c r="B1032" s="2" t="s">
        <v>4237</v>
      </c>
      <c r="C1032" s="2" t="s">
        <v>4236</v>
      </c>
      <c r="D1032" s="3" t="s">
        <v>4238</v>
      </c>
      <c r="E1032" s="11" t="s">
        <v>6961</v>
      </c>
    </row>
    <row r="1033" spans="1:5" x14ac:dyDescent="0.25">
      <c r="A1033" s="10" t="s">
        <v>5</v>
      </c>
      <c r="B1033" s="2" t="s">
        <v>4240</v>
      </c>
      <c r="C1033" s="2" t="s">
        <v>4239</v>
      </c>
      <c r="D1033" s="3" t="s">
        <v>4241</v>
      </c>
      <c r="E1033" s="11" t="s">
        <v>6961</v>
      </c>
    </row>
    <row r="1034" spans="1:5" x14ac:dyDescent="0.25">
      <c r="A1034" s="10" t="s">
        <v>5</v>
      </c>
      <c r="B1034" s="2" t="s">
        <v>4243</v>
      </c>
      <c r="C1034" s="2" t="s">
        <v>4242</v>
      </c>
      <c r="D1034" s="3" t="s">
        <v>4244</v>
      </c>
      <c r="E1034" s="11" t="s">
        <v>6961</v>
      </c>
    </row>
    <row r="1035" spans="1:5" x14ac:dyDescent="0.25">
      <c r="A1035" s="10" t="s">
        <v>5</v>
      </c>
      <c r="B1035" s="2" t="s">
        <v>4246</v>
      </c>
      <c r="C1035" s="2" t="s">
        <v>4245</v>
      </c>
      <c r="D1035" s="3" t="s">
        <v>4247</v>
      </c>
      <c r="E1035" s="11" t="s">
        <v>6961</v>
      </c>
    </row>
    <row r="1036" spans="1:5" x14ac:dyDescent="0.25">
      <c r="A1036" s="10" t="s">
        <v>5</v>
      </c>
      <c r="B1036" s="2" t="s">
        <v>4249</v>
      </c>
      <c r="C1036" s="2" t="s">
        <v>4248</v>
      </c>
      <c r="D1036" s="3" t="s">
        <v>4250</v>
      </c>
      <c r="E1036" s="11" t="s">
        <v>6961</v>
      </c>
    </row>
    <row r="1037" spans="1:5" x14ac:dyDescent="0.25">
      <c r="A1037" s="10" t="s">
        <v>5</v>
      </c>
      <c r="B1037" s="2" t="s">
        <v>4252</v>
      </c>
      <c r="C1037" s="2" t="s">
        <v>4251</v>
      </c>
      <c r="D1037" s="3" t="s">
        <v>4253</v>
      </c>
      <c r="E1037" s="11" t="s">
        <v>6961</v>
      </c>
    </row>
    <row r="1038" spans="1:5" x14ac:dyDescent="0.25">
      <c r="A1038" s="10" t="s">
        <v>5</v>
      </c>
      <c r="B1038" s="2" t="s">
        <v>4255</v>
      </c>
      <c r="C1038" s="2" t="s">
        <v>4254</v>
      </c>
      <c r="D1038" s="3" t="s">
        <v>4256</v>
      </c>
      <c r="E1038" s="11" t="s">
        <v>6961</v>
      </c>
    </row>
    <row r="1039" spans="1:5" x14ac:dyDescent="0.25">
      <c r="A1039" s="10" t="s">
        <v>5</v>
      </c>
      <c r="B1039" s="2" t="s">
        <v>4258</v>
      </c>
      <c r="C1039" s="2" t="s">
        <v>4257</v>
      </c>
      <c r="D1039" s="3" t="s">
        <v>4259</v>
      </c>
      <c r="E1039" s="11" t="s">
        <v>6961</v>
      </c>
    </row>
    <row r="1040" spans="1:5" x14ac:dyDescent="0.25">
      <c r="A1040" s="10" t="s">
        <v>5</v>
      </c>
      <c r="B1040" s="2" t="s">
        <v>4261</v>
      </c>
      <c r="C1040" s="2" t="s">
        <v>4260</v>
      </c>
      <c r="D1040" s="3" t="s">
        <v>4262</v>
      </c>
      <c r="E1040" s="11" t="s">
        <v>6961</v>
      </c>
    </row>
    <row r="1041" spans="1:5" x14ac:dyDescent="0.25">
      <c r="A1041" s="10" t="s">
        <v>5</v>
      </c>
      <c r="B1041" s="2" t="s">
        <v>4264</v>
      </c>
      <c r="C1041" s="2" t="s">
        <v>4263</v>
      </c>
      <c r="D1041" s="3" t="s">
        <v>4265</v>
      </c>
      <c r="E1041" s="11" t="s">
        <v>6961</v>
      </c>
    </row>
    <row r="1042" spans="1:5" x14ac:dyDescent="0.25">
      <c r="A1042" s="10" t="s">
        <v>5</v>
      </c>
      <c r="B1042" s="2" t="s">
        <v>4267</v>
      </c>
      <c r="C1042" s="2" t="s">
        <v>4266</v>
      </c>
      <c r="D1042" s="3" t="s">
        <v>4268</v>
      </c>
      <c r="E1042" s="11" t="s">
        <v>6961</v>
      </c>
    </row>
    <row r="1043" spans="1:5" x14ac:dyDescent="0.25">
      <c r="A1043" s="10" t="s">
        <v>5</v>
      </c>
      <c r="B1043" s="2" t="s">
        <v>4270</v>
      </c>
      <c r="C1043" s="2" t="s">
        <v>4269</v>
      </c>
      <c r="D1043" s="3" t="s">
        <v>4271</v>
      </c>
      <c r="E1043" s="11" t="s">
        <v>6961</v>
      </c>
    </row>
    <row r="1044" spans="1:5" x14ac:dyDescent="0.25">
      <c r="A1044" s="10" t="s">
        <v>5</v>
      </c>
      <c r="B1044" s="2" t="s">
        <v>4273</v>
      </c>
      <c r="C1044" s="2" t="s">
        <v>4272</v>
      </c>
      <c r="D1044" s="3" t="s">
        <v>4274</v>
      </c>
      <c r="E1044" s="11" t="s">
        <v>6961</v>
      </c>
    </row>
    <row r="1045" spans="1:5" x14ac:dyDescent="0.25">
      <c r="A1045" s="10" t="s">
        <v>5</v>
      </c>
      <c r="B1045" s="2" t="s">
        <v>4276</v>
      </c>
      <c r="C1045" s="2" t="s">
        <v>4275</v>
      </c>
      <c r="D1045" s="3" t="s">
        <v>4277</v>
      </c>
      <c r="E1045" s="11" t="s">
        <v>6961</v>
      </c>
    </row>
    <row r="1046" spans="1:5" x14ac:dyDescent="0.25">
      <c r="A1046" s="10" t="s">
        <v>5</v>
      </c>
      <c r="B1046" s="2" t="s">
        <v>4279</v>
      </c>
      <c r="C1046" s="2" t="s">
        <v>4278</v>
      </c>
      <c r="D1046" s="3" t="s">
        <v>4280</v>
      </c>
      <c r="E1046" s="11" t="s">
        <v>6961</v>
      </c>
    </row>
    <row r="1047" spans="1:5" x14ac:dyDescent="0.25">
      <c r="A1047" s="10" t="s">
        <v>5</v>
      </c>
      <c r="B1047" s="2" t="s">
        <v>4282</v>
      </c>
      <c r="C1047" s="2" t="s">
        <v>4281</v>
      </c>
      <c r="D1047" s="3" t="s">
        <v>4283</v>
      </c>
      <c r="E1047" s="11" t="s">
        <v>6961</v>
      </c>
    </row>
    <row r="1048" spans="1:5" x14ac:dyDescent="0.25">
      <c r="A1048" s="10" t="s">
        <v>5</v>
      </c>
      <c r="B1048" s="2" t="s">
        <v>4285</v>
      </c>
      <c r="C1048" s="2" t="s">
        <v>4284</v>
      </c>
      <c r="D1048" s="3" t="s">
        <v>4286</v>
      </c>
      <c r="E1048" s="11" t="s">
        <v>6961</v>
      </c>
    </row>
    <row r="1049" spans="1:5" x14ac:dyDescent="0.25">
      <c r="A1049" s="10" t="s">
        <v>5</v>
      </c>
      <c r="B1049" s="2" t="s">
        <v>4288</v>
      </c>
      <c r="C1049" s="2" t="s">
        <v>4287</v>
      </c>
      <c r="D1049" s="3" t="s">
        <v>4289</v>
      </c>
      <c r="E1049" s="11" t="s">
        <v>6961</v>
      </c>
    </row>
    <row r="1050" spans="1:5" x14ac:dyDescent="0.25">
      <c r="A1050" s="10" t="s">
        <v>5</v>
      </c>
      <c r="B1050" s="2" t="s">
        <v>4291</v>
      </c>
      <c r="C1050" s="2" t="s">
        <v>4290</v>
      </c>
      <c r="D1050" s="3" t="s">
        <v>4292</v>
      </c>
      <c r="E1050" s="11" t="s">
        <v>6961</v>
      </c>
    </row>
    <row r="1051" spans="1:5" x14ac:dyDescent="0.25">
      <c r="A1051" s="10" t="s">
        <v>5</v>
      </c>
      <c r="B1051" s="2" t="s">
        <v>4294</v>
      </c>
      <c r="C1051" s="2" t="s">
        <v>4293</v>
      </c>
      <c r="D1051" s="3" t="s">
        <v>4295</v>
      </c>
      <c r="E1051" s="11" t="s">
        <v>6961</v>
      </c>
    </row>
    <row r="1052" spans="1:5" x14ac:dyDescent="0.25">
      <c r="A1052" s="10" t="s">
        <v>5</v>
      </c>
      <c r="B1052" s="2" t="s">
        <v>4297</v>
      </c>
      <c r="C1052" s="2" t="s">
        <v>4296</v>
      </c>
      <c r="D1052" s="3" t="s">
        <v>4298</v>
      </c>
      <c r="E1052" s="11" t="s">
        <v>6961</v>
      </c>
    </row>
    <row r="1053" spans="1:5" x14ac:dyDescent="0.25">
      <c r="A1053" s="10" t="s">
        <v>5</v>
      </c>
      <c r="B1053" s="2" t="s">
        <v>4300</v>
      </c>
      <c r="C1053" s="2" t="s">
        <v>4299</v>
      </c>
      <c r="D1053" s="3" t="s">
        <v>4301</v>
      </c>
      <c r="E1053" s="11" t="s">
        <v>6961</v>
      </c>
    </row>
    <row r="1054" spans="1:5" x14ac:dyDescent="0.25">
      <c r="A1054" s="10" t="s">
        <v>5</v>
      </c>
      <c r="B1054" s="2" t="s">
        <v>4303</v>
      </c>
      <c r="C1054" s="2" t="s">
        <v>4302</v>
      </c>
      <c r="D1054" s="3" t="s">
        <v>4304</v>
      </c>
      <c r="E1054" s="11" t="s">
        <v>6961</v>
      </c>
    </row>
    <row r="1055" spans="1:5" x14ac:dyDescent="0.25">
      <c r="A1055" s="10" t="s">
        <v>5</v>
      </c>
      <c r="B1055" s="2" t="s">
        <v>4306</v>
      </c>
      <c r="C1055" s="2" t="s">
        <v>4305</v>
      </c>
      <c r="D1055" s="3" t="s">
        <v>4307</v>
      </c>
      <c r="E1055" s="11" t="s">
        <v>6961</v>
      </c>
    </row>
    <row r="1056" spans="1:5" x14ac:dyDescent="0.25">
      <c r="A1056" s="10" t="s">
        <v>5</v>
      </c>
      <c r="B1056" s="2" t="s">
        <v>4309</v>
      </c>
      <c r="C1056" s="2" t="s">
        <v>4308</v>
      </c>
      <c r="D1056" s="3" t="s">
        <v>4310</v>
      </c>
      <c r="E1056" s="11" t="s">
        <v>6961</v>
      </c>
    </row>
    <row r="1057" spans="1:5" x14ac:dyDescent="0.25">
      <c r="A1057" s="10" t="s">
        <v>5</v>
      </c>
      <c r="B1057" s="2" t="s">
        <v>4312</v>
      </c>
      <c r="C1057" s="2" t="s">
        <v>4311</v>
      </c>
      <c r="D1057" s="3" t="s">
        <v>4313</v>
      </c>
      <c r="E1057" s="11" t="s">
        <v>6961</v>
      </c>
    </row>
    <row r="1058" spans="1:5" x14ac:dyDescent="0.25">
      <c r="A1058" s="10" t="s">
        <v>5</v>
      </c>
      <c r="B1058" s="2" t="s">
        <v>4315</v>
      </c>
      <c r="C1058" s="2" t="s">
        <v>4314</v>
      </c>
      <c r="D1058" s="3" t="s">
        <v>4316</v>
      </c>
      <c r="E1058" s="11" t="s">
        <v>6961</v>
      </c>
    </row>
    <row r="1059" spans="1:5" x14ac:dyDescent="0.25">
      <c r="A1059" s="10" t="s">
        <v>5</v>
      </c>
      <c r="B1059" s="2" t="s">
        <v>4318</v>
      </c>
      <c r="C1059" s="2" t="s">
        <v>4317</v>
      </c>
      <c r="D1059" s="3" t="s">
        <v>4319</v>
      </c>
      <c r="E1059" s="11" t="s">
        <v>6961</v>
      </c>
    </row>
    <row r="1060" spans="1:5" x14ac:dyDescent="0.25">
      <c r="A1060" s="10" t="s">
        <v>5</v>
      </c>
      <c r="B1060" s="2" t="s">
        <v>4321</v>
      </c>
      <c r="C1060" s="2" t="s">
        <v>4320</v>
      </c>
      <c r="D1060" s="3" t="s">
        <v>4322</v>
      </c>
      <c r="E1060" s="11" t="s">
        <v>6961</v>
      </c>
    </row>
    <row r="1061" spans="1:5" x14ac:dyDescent="0.25">
      <c r="A1061" s="10" t="s">
        <v>5</v>
      </c>
      <c r="B1061" s="2" t="s">
        <v>4324</v>
      </c>
      <c r="C1061" s="2" t="s">
        <v>4323</v>
      </c>
      <c r="D1061" s="3" t="s">
        <v>4325</v>
      </c>
      <c r="E1061" s="11" t="s">
        <v>6961</v>
      </c>
    </row>
    <row r="1062" spans="1:5" x14ac:dyDescent="0.25">
      <c r="A1062" s="10" t="s">
        <v>5</v>
      </c>
      <c r="B1062" s="2" t="s">
        <v>4327</v>
      </c>
      <c r="C1062" s="2" t="s">
        <v>4326</v>
      </c>
      <c r="D1062" s="3" t="s">
        <v>4328</v>
      </c>
      <c r="E1062" s="11" t="s">
        <v>6961</v>
      </c>
    </row>
    <row r="1063" spans="1:5" x14ac:dyDescent="0.25">
      <c r="A1063" s="10" t="s">
        <v>5</v>
      </c>
      <c r="B1063" s="2" t="s">
        <v>4330</v>
      </c>
      <c r="C1063" s="2" t="s">
        <v>4329</v>
      </c>
      <c r="D1063" s="3" t="s">
        <v>4331</v>
      </c>
      <c r="E1063" s="11" t="s">
        <v>6961</v>
      </c>
    </row>
    <row r="1064" spans="1:5" x14ac:dyDescent="0.25">
      <c r="A1064" s="10" t="s">
        <v>5</v>
      </c>
      <c r="B1064" s="2" t="s">
        <v>4333</v>
      </c>
      <c r="C1064" s="2" t="s">
        <v>4332</v>
      </c>
      <c r="D1064" s="3" t="s">
        <v>4334</v>
      </c>
      <c r="E1064" s="11" t="s">
        <v>6961</v>
      </c>
    </row>
    <row r="1065" spans="1:5" x14ac:dyDescent="0.25">
      <c r="A1065" s="10" t="s">
        <v>5</v>
      </c>
      <c r="B1065" s="2" t="s">
        <v>4336</v>
      </c>
      <c r="C1065" s="2" t="s">
        <v>4335</v>
      </c>
      <c r="D1065" s="3" t="s">
        <v>4337</v>
      </c>
      <c r="E1065" s="11" t="s">
        <v>6961</v>
      </c>
    </row>
    <row r="1066" spans="1:5" x14ac:dyDescent="0.25">
      <c r="A1066" s="10" t="s">
        <v>5</v>
      </c>
      <c r="B1066" s="2" t="s">
        <v>4339</v>
      </c>
      <c r="C1066" s="2" t="s">
        <v>4338</v>
      </c>
      <c r="D1066" s="3" t="s">
        <v>4340</v>
      </c>
      <c r="E1066" s="11" t="s">
        <v>6961</v>
      </c>
    </row>
    <row r="1067" spans="1:5" x14ac:dyDescent="0.25">
      <c r="A1067" s="10" t="s">
        <v>5</v>
      </c>
      <c r="B1067" s="2" t="s">
        <v>4342</v>
      </c>
      <c r="C1067" s="2" t="s">
        <v>4341</v>
      </c>
      <c r="D1067" s="3" t="s">
        <v>4343</v>
      </c>
      <c r="E1067" s="11" t="s">
        <v>6961</v>
      </c>
    </row>
    <row r="1068" spans="1:5" x14ac:dyDescent="0.25">
      <c r="A1068" s="10" t="s">
        <v>5</v>
      </c>
      <c r="B1068" s="2" t="s">
        <v>4345</v>
      </c>
      <c r="C1068" s="2" t="s">
        <v>4344</v>
      </c>
      <c r="D1068" s="3" t="s">
        <v>4346</v>
      </c>
      <c r="E1068" s="11" t="s">
        <v>6961</v>
      </c>
    </row>
    <row r="1069" spans="1:5" x14ac:dyDescent="0.25">
      <c r="A1069" s="10" t="s">
        <v>5</v>
      </c>
      <c r="B1069" s="2" t="s">
        <v>4348</v>
      </c>
      <c r="C1069" s="2" t="s">
        <v>4347</v>
      </c>
      <c r="D1069" s="3" t="s">
        <v>4349</v>
      </c>
      <c r="E1069" s="11" t="s">
        <v>6961</v>
      </c>
    </row>
    <row r="1070" spans="1:5" x14ac:dyDescent="0.25">
      <c r="A1070" s="10" t="s">
        <v>5</v>
      </c>
      <c r="B1070" s="2" t="s">
        <v>4351</v>
      </c>
      <c r="C1070" s="2" t="s">
        <v>4350</v>
      </c>
      <c r="D1070" s="3" t="s">
        <v>4352</v>
      </c>
      <c r="E1070" s="11" t="s">
        <v>6961</v>
      </c>
    </row>
    <row r="1071" spans="1:5" x14ac:dyDescent="0.25">
      <c r="A1071" s="10" t="s">
        <v>5</v>
      </c>
      <c r="B1071" s="2" t="s">
        <v>4354</v>
      </c>
      <c r="C1071" s="2" t="s">
        <v>4353</v>
      </c>
      <c r="D1071" s="3" t="s">
        <v>4355</v>
      </c>
      <c r="E1071" s="11" t="s">
        <v>6961</v>
      </c>
    </row>
    <row r="1072" spans="1:5" x14ac:dyDescent="0.25">
      <c r="A1072" s="10" t="s">
        <v>5</v>
      </c>
      <c r="B1072" s="2" t="s">
        <v>4357</v>
      </c>
      <c r="C1072" s="2" t="s">
        <v>4356</v>
      </c>
      <c r="D1072" s="3" t="s">
        <v>4358</v>
      </c>
      <c r="E1072" s="11" t="s">
        <v>6961</v>
      </c>
    </row>
    <row r="1073" spans="1:5" x14ac:dyDescent="0.25">
      <c r="A1073" s="10" t="s">
        <v>5</v>
      </c>
      <c r="B1073" s="2" t="s">
        <v>4360</v>
      </c>
      <c r="C1073" s="2" t="s">
        <v>4359</v>
      </c>
      <c r="D1073" s="3" t="s">
        <v>4361</v>
      </c>
      <c r="E1073" s="11" t="s">
        <v>6961</v>
      </c>
    </row>
    <row r="1074" spans="1:5" x14ac:dyDescent="0.25">
      <c r="A1074" s="10" t="s">
        <v>5</v>
      </c>
      <c r="B1074" s="2" t="s">
        <v>4363</v>
      </c>
      <c r="C1074" s="2" t="s">
        <v>4362</v>
      </c>
      <c r="D1074" s="3" t="s">
        <v>4364</v>
      </c>
      <c r="E1074" s="11" t="s">
        <v>6961</v>
      </c>
    </row>
    <row r="1075" spans="1:5" x14ac:dyDescent="0.25">
      <c r="A1075" s="10" t="s">
        <v>5</v>
      </c>
      <c r="B1075" s="2" t="s">
        <v>4366</v>
      </c>
      <c r="C1075" s="2" t="s">
        <v>4365</v>
      </c>
      <c r="D1075" s="3" t="s">
        <v>4367</v>
      </c>
      <c r="E1075" s="11" t="s">
        <v>6961</v>
      </c>
    </row>
    <row r="1076" spans="1:5" x14ac:dyDescent="0.25">
      <c r="A1076" s="10" t="s">
        <v>5</v>
      </c>
      <c r="B1076" s="2" t="s">
        <v>4369</v>
      </c>
      <c r="C1076" s="2" t="s">
        <v>4368</v>
      </c>
      <c r="D1076" s="3" t="s">
        <v>4370</v>
      </c>
      <c r="E1076" s="11" t="s">
        <v>6961</v>
      </c>
    </row>
    <row r="1077" spans="1:5" x14ac:dyDescent="0.25">
      <c r="A1077" s="10" t="s">
        <v>5</v>
      </c>
      <c r="B1077" s="2" t="s">
        <v>4372</v>
      </c>
      <c r="C1077" s="2" t="s">
        <v>4371</v>
      </c>
      <c r="D1077" s="3" t="s">
        <v>4373</v>
      </c>
      <c r="E1077" s="11" t="s">
        <v>6961</v>
      </c>
    </row>
    <row r="1078" spans="1:5" x14ac:dyDescent="0.25">
      <c r="A1078" s="10" t="s">
        <v>5</v>
      </c>
      <c r="B1078" s="2" t="s">
        <v>4375</v>
      </c>
      <c r="C1078" s="2" t="s">
        <v>4374</v>
      </c>
      <c r="D1078" s="3" t="s">
        <v>4376</v>
      </c>
      <c r="E1078" s="11" t="s">
        <v>6961</v>
      </c>
    </row>
    <row r="1079" spans="1:5" x14ac:dyDescent="0.25">
      <c r="A1079" s="10" t="s">
        <v>5</v>
      </c>
      <c r="B1079" s="2" t="s">
        <v>4378</v>
      </c>
      <c r="C1079" s="2" t="s">
        <v>4377</v>
      </c>
      <c r="D1079" s="3" t="s">
        <v>4379</v>
      </c>
      <c r="E1079" s="11" t="s">
        <v>6961</v>
      </c>
    </row>
    <row r="1080" spans="1:5" x14ac:dyDescent="0.25">
      <c r="A1080" s="10" t="s">
        <v>5</v>
      </c>
      <c r="B1080" s="2" t="s">
        <v>4381</v>
      </c>
      <c r="C1080" s="2" t="s">
        <v>4380</v>
      </c>
      <c r="D1080" s="3" t="s">
        <v>4382</v>
      </c>
      <c r="E1080" s="11" t="s">
        <v>6961</v>
      </c>
    </row>
    <row r="1081" spans="1:5" x14ac:dyDescent="0.25">
      <c r="A1081" s="10" t="s">
        <v>5</v>
      </c>
      <c r="B1081" s="2" t="s">
        <v>4384</v>
      </c>
      <c r="C1081" s="2" t="s">
        <v>4383</v>
      </c>
      <c r="D1081" s="3" t="s">
        <v>4385</v>
      </c>
      <c r="E1081" s="11" t="s">
        <v>6961</v>
      </c>
    </row>
    <row r="1082" spans="1:5" x14ac:dyDescent="0.25">
      <c r="A1082" s="10" t="s">
        <v>5</v>
      </c>
      <c r="B1082" s="2" t="s">
        <v>4387</v>
      </c>
      <c r="C1082" s="2" t="s">
        <v>4386</v>
      </c>
      <c r="D1082" s="3" t="s">
        <v>4388</v>
      </c>
      <c r="E1082" s="11" t="s">
        <v>6961</v>
      </c>
    </row>
    <row r="1083" spans="1:5" x14ac:dyDescent="0.25">
      <c r="A1083" s="10" t="s">
        <v>5</v>
      </c>
      <c r="B1083" s="2" t="s">
        <v>4390</v>
      </c>
      <c r="C1083" s="2" t="s">
        <v>4389</v>
      </c>
      <c r="D1083" s="5" t="s">
        <v>4391</v>
      </c>
      <c r="E1083" s="11" t="s">
        <v>6961</v>
      </c>
    </row>
    <row r="1084" spans="1:5" x14ac:dyDescent="0.25">
      <c r="A1084" s="10" t="s">
        <v>5</v>
      </c>
      <c r="B1084" s="2" t="s">
        <v>4393</v>
      </c>
      <c r="C1084" s="2" t="s">
        <v>4392</v>
      </c>
      <c r="D1084" s="5" t="s">
        <v>4394</v>
      </c>
      <c r="E1084" s="11" t="s">
        <v>6961</v>
      </c>
    </row>
    <row r="1085" spans="1:5" x14ac:dyDescent="0.25">
      <c r="A1085" s="10" t="s">
        <v>5</v>
      </c>
      <c r="B1085" s="2" t="s">
        <v>3352</v>
      </c>
      <c r="C1085" s="2" t="s">
        <v>3351</v>
      </c>
      <c r="D1085" s="3" t="s">
        <v>3353</v>
      </c>
      <c r="E1085" s="11" t="s">
        <v>6961</v>
      </c>
    </row>
    <row r="1086" spans="1:5" x14ac:dyDescent="0.25">
      <c r="A1086" s="10" t="s">
        <v>5</v>
      </c>
      <c r="B1086" s="2" t="s">
        <v>3355</v>
      </c>
      <c r="C1086" s="2" t="s">
        <v>3354</v>
      </c>
      <c r="D1086" s="3" t="s">
        <v>3356</v>
      </c>
      <c r="E1086" s="11" t="s">
        <v>6961</v>
      </c>
    </row>
    <row r="1087" spans="1:5" x14ac:dyDescent="0.25">
      <c r="A1087" s="10" t="s">
        <v>5</v>
      </c>
      <c r="B1087" s="2" t="s">
        <v>3358</v>
      </c>
      <c r="C1087" s="2" t="s">
        <v>3357</v>
      </c>
      <c r="D1087" s="3" t="s">
        <v>3359</v>
      </c>
      <c r="E1087" s="11" t="s">
        <v>6961</v>
      </c>
    </row>
    <row r="1088" spans="1:5" x14ac:dyDescent="0.25">
      <c r="A1088" s="10" t="s">
        <v>5</v>
      </c>
      <c r="B1088" s="2" t="s">
        <v>3361</v>
      </c>
      <c r="C1088" s="2" t="s">
        <v>3360</v>
      </c>
      <c r="D1088" s="3" t="s">
        <v>3362</v>
      </c>
      <c r="E1088" s="11" t="s">
        <v>6961</v>
      </c>
    </row>
    <row r="1089" spans="1:5" x14ac:dyDescent="0.25">
      <c r="A1089" s="10" t="s">
        <v>5</v>
      </c>
      <c r="B1089" s="2" t="s">
        <v>3364</v>
      </c>
      <c r="C1089" s="2" t="s">
        <v>3363</v>
      </c>
      <c r="D1089" s="3" t="s">
        <v>3365</v>
      </c>
      <c r="E1089" s="11" t="s">
        <v>6961</v>
      </c>
    </row>
    <row r="1090" spans="1:5" x14ac:dyDescent="0.25">
      <c r="A1090" s="10" t="s">
        <v>5</v>
      </c>
      <c r="B1090" s="2" t="s">
        <v>3367</v>
      </c>
      <c r="C1090" s="2" t="s">
        <v>3366</v>
      </c>
      <c r="D1090" s="3" t="s">
        <v>3368</v>
      </c>
      <c r="E1090" s="11" t="s">
        <v>6961</v>
      </c>
    </row>
    <row r="1091" spans="1:5" x14ac:dyDescent="0.25">
      <c r="A1091" s="10" t="s">
        <v>5</v>
      </c>
      <c r="B1091" s="2" t="s">
        <v>3370</v>
      </c>
      <c r="C1091" s="2" t="s">
        <v>3369</v>
      </c>
      <c r="D1091" s="3" t="s">
        <v>3371</v>
      </c>
      <c r="E1091" s="11" t="s">
        <v>6961</v>
      </c>
    </row>
    <row r="1092" spans="1:5" x14ac:dyDescent="0.25">
      <c r="A1092" s="10" t="s">
        <v>5</v>
      </c>
      <c r="B1092" s="2" t="s">
        <v>3373</v>
      </c>
      <c r="C1092" s="2" t="s">
        <v>3372</v>
      </c>
      <c r="D1092" s="3" t="s">
        <v>3374</v>
      </c>
      <c r="E1092" s="11" t="s">
        <v>6961</v>
      </c>
    </row>
    <row r="1093" spans="1:5" x14ac:dyDescent="0.25">
      <c r="A1093" s="10" t="s">
        <v>5</v>
      </c>
      <c r="B1093" s="2" t="s">
        <v>3376</v>
      </c>
      <c r="C1093" s="2" t="s">
        <v>3375</v>
      </c>
      <c r="D1093" s="3" t="s">
        <v>3377</v>
      </c>
      <c r="E1093" s="11" t="s">
        <v>6961</v>
      </c>
    </row>
    <row r="1094" spans="1:5" x14ac:dyDescent="0.25">
      <c r="A1094" s="10" t="s">
        <v>5</v>
      </c>
      <c r="B1094" s="2" t="s">
        <v>3379</v>
      </c>
      <c r="C1094" s="2" t="s">
        <v>3378</v>
      </c>
      <c r="D1094" s="3" t="s">
        <v>3380</v>
      </c>
      <c r="E1094" s="11" t="s">
        <v>6961</v>
      </c>
    </row>
    <row r="1095" spans="1:5" x14ac:dyDescent="0.25">
      <c r="A1095" s="10" t="s">
        <v>5</v>
      </c>
      <c r="B1095" s="2" t="s">
        <v>3382</v>
      </c>
      <c r="C1095" s="2" t="s">
        <v>3381</v>
      </c>
      <c r="D1095" s="3" t="s">
        <v>3383</v>
      </c>
      <c r="E1095" s="11" t="s">
        <v>6961</v>
      </c>
    </row>
    <row r="1096" spans="1:5" x14ac:dyDescent="0.25">
      <c r="A1096" s="10" t="s">
        <v>5</v>
      </c>
      <c r="B1096" s="2" t="s">
        <v>3385</v>
      </c>
      <c r="C1096" s="2" t="s">
        <v>3384</v>
      </c>
      <c r="D1096" s="3" t="s">
        <v>3386</v>
      </c>
      <c r="E1096" s="11" t="s">
        <v>6961</v>
      </c>
    </row>
    <row r="1097" spans="1:5" x14ac:dyDescent="0.25">
      <c r="A1097" s="10" t="s">
        <v>5</v>
      </c>
      <c r="B1097" s="2" t="s">
        <v>3388</v>
      </c>
      <c r="C1097" s="2" t="s">
        <v>3387</v>
      </c>
      <c r="D1097" s="3" t="s">
        <v>3389</v>
      </c>
      <c r="E1097" s="11" t="s">
        <v>6961</v>
      </c>
    </row>
    <row r="1098" spans="1:5" x14ac:dyDescent="0.25">
      <c r="A1098" s="10" t="s">
        <v>5</v>
      </c>
      <c r="B1098" s="2" t="s">
        <v>3391</v>
      </c>
      <c r="C1098" s="2" t="s">
        <v>3390</v>
      </c>
      <c r="D1098" s="3" t="s">
        <v>3392</v>
      </c>
      <c r="E1098" s="11" t="s">
        <v>6961</v>
      </c>
    </row>
    <row r="1099" spans="1:5" x14ac:dyDescent="0.25">
      <c r="A1099" s="10" t="s">
        <v>5</v>
      </c>
      <c r="B1099" s="2" t="s">
        <v>3394</v>
      </c>
      <c r="C1099" s="2" t="s">
        <v>3393</v>
      </c>
      <c r="D1099" s="3" t="s">
        <v>3395</v>
      </c>
      <c r="E1099" s="11" t="s">
        <v>6961</v>
      </c>
    </row>
    <row r="1100" spans="1:5" x14ac:dyDescent="0.25">
      <c r="A1100" s="10" t="s">
        <v>5</v>
      </c>
      <c r="B1100" s="2" t="s">
        <v>3397</v>
      </c>
      <c r="C1100" s="2" t="s">
        <v>3396</v>
      </c>
      <c r="D1100" s="3" t="s">
        <v>3398</v>
      </c>
      <c r="E1100" s="11" t="s">
        <v>6961</v>
      </c>
    </row>
    <row r="1101" spans="1:5" x14ac:dyDescent="0.25">
      <c r="A1101" s="10" t="s">
        <v>5</v>
      </c>
      <c r="B1101" s="2" t="s">
        <v>3400</v>
      </c>
      <c r="C1101" s="2" t="s">
        <v>3399</v>
      </c>
      <c r="D1101" s="3" t="s">
        <v>3401</v>
      </c>
      <c r="E1101" s="11" t="s">
        <v>6961</v>
      </c>
    </row>
    <row r="1102" spans="1:5" x14ac:dyDescent="0.25">
      <c r="A1102" s="10" t="s">
        <v>5</v>
      </c>
      <c r="B1102" s="2" t="s">
        <v>3403</v>
      </c>
      <c r="C1102" s="2" t="s">
        <v>3402</v>
      </c>
      <c r="D1102" s="3" t="s">
        <v>3404</v>
      </c>
      <c r="E1102" s="11" t="s">
        <v>6961</v>
      </c>
    </row>
    <row r="1103" spans="1:5" x14ac:dyDescent="0.25">
      <c r="A1103" s="10" t="s">
        <v>5</v>
      </c>
      <c r="B1103" s="2" t="s">
        <v>3406</v>
      </c>
      <c r="C1103" s="2" t="s">
        <v>3405</v>
      </c>
      <c r="D1103" s="3" t="s">
        <v>3407</v>
      </c>
      <c r="E1103" s="11" t="s">
        <v>6961</v>
      </c>
    </row>
    <row r="1104" spans="1:5" x14ac:dyDescent="0.25">
      <c r="A1104" s="10" t="s">
        <v>5</v>
      </c>
      <c r="B1104" s="2" t="s">
        <v>3409</v>
      </c>
      <c r="C1104" s="2" t="s">
        <v>3408</v>
      </c>
      <c r="D1104" s="3" t="s">
        <v>3410</v>
      </c>
      <c r="E1104" s="11" t="s">
        <v>6961</v>
      </c>
    </row>
    <row r="1105" spans="1:5" x14ac:dyDescent="0.25">
      <c r="A1105" s="10" t="s">
        <v>5</v>
      </c>
      <c r="B1105" s="2" t="s">
        <v>3412</v>
      </c>
      <c r="C1105" s="2" t="s">
        <v>3411</v>
      </c>
      <c r="D1105" s="3" t="s">
        <v>3413</v>
      </c>
      <c r="E1105" s="11" t="s">
        <v>6961</v>
      </c>
    </row>
    <row r="1106" spans="1:5" x14ac:dyDescent="0.25">
      <c r="A1106" s="10" t="s">
        <v>5</v>
      </c>
      <c r="B1106" s="2" t="s">
        <v>3415</v>
      </c>
      <c r="C1106" s="2" t="s">
        <v>3414</v>
      </c>
      <c r="D1106" s="3" t="s">
        <v>3416</v>
      </c>
      <c r="E1106" s="11" t="s">
        <v>6961</v>
      </c>
    </row>
    <row r="1107" spans="1:5" x14ac:dyDescent="0.25">
      <c r="A1107" s="10" t="s">
        <v>5</v>
      </c>
      <c r="B1107" s="2" t="s">
        <v>3418</v>
      </c>
      <c r="C1107" s="2" t="s">
        <v>3417</v>
      </c>
      <c r="D1107" s="3" t="s">
        <v>3419</v>
      </c>
      <c r="E1107" s="11" t="s">
        <v>6961</v>
      </c>
    </row>
    <row r="1108" spans="1:5" x14ac:dyDescent="0.25">
      <c r="A1108" s="10" t="s">
        <v>5</v>
      </c>
      <c r="B1108" s="2" t="s">
        <v>3421</v>
      </c>
      <c r="C1108" s="2" t="s">
        <v>3420</v>
      </c>
      <c r="D1108" s="3" t="s">
        <v>3422</v>
      </c>
      <c r="E1108" s="11" t="s">
        <v>6961</v>
      </c>
    </row>
    <row r="1109" spans="1:5" x14ac:dyDescent="0.25">
      <c r="A1109" s="10" t="s">
        <v>5</v>
      </c>
      <c r="B1109" s="2" t="s">
        <v>3424</v>
      </c>
      <c r="C1109" s="2" t="s">
        <v>3423</v>
      </c>
      <c r="D1109" s="3" t="s">
        <v>3425</v>
      </c>
      <c r="E1109" s="11" t="s">
        <v>6961</v>
      </c>
    </row>
    <row r="1110" spans="1:5" x14ac:dyDescent="0.25">
      <c r="A1110" s="10" t="s">
        <v>5</v>
      </c>
      <c r="B1110" s="2" t="s">
        <v>3427</v>
      </c>
      <c r="C1110" s="2" t="s">
        <v>3426</v>
      </c>
      <c r="D1110" s="3" t="s">
        <v>3428</v>
      </c>
      <c r="E1110" s="11" t="s">
        <v>6961</v>
      </c>
    </row>
    <row r="1111" spans="1:5" x14ac:dyDescent="0.25">
      <c r="A1111" s="10" t="s">
        <v>5</v>
      </c>
      <c r="B1111" s="2" t="s">
        <v>3430</v>
      </c>
      <c r="C1111" s="2" t="s">
        <v>3429</v>
      </c>
      <c r="D1111" s="3" t="s">
        <v>3431</v>
      </c>
      <c r="E1111" s="11" t="s">
        <v>6961</v>
      </c>
    </row>
    <row r="1112" spans="1:5" x14ac:dyDescent="0.25">
      <c r="A1112" s="10" t="s">
        <v>5</v>
      </c>
      <c r="B1112" s="2" t="s">
        <v>3433</v>
      </c>
      <c r="C1112" s="2" t="s">
        <v>3432</v>
      </c>
      <c r="D1112" s="3" t="s">
        <v>3434</v>
      </c>
      <c r="E1112" s="11" t="s">
        <v>6961</v>
      </c>
    </row>
    <row r="1113" spans="1:5" x14ac:dyDescent="0.25">
      <c r="A1113" s="10" t="s">
        <v>5</v>
      </c>
      <c r="B1113" s="2" t="s">
        <v>3436</v>
      </c>
      <c r="C1113" s="2" t="s">
        <v>3435</v>
      </c>
      <c r="D1113" s="3" t="s">
        <v>3437</v>
      </c>
      <c r="E1113" s="11" t="s">
        <v>6961</v>
      </c>
    </row>
    <row r="1114" spans="1:5" x14ac:dyDescent="0.25">
      <c r="A1114" s="10" t="s">
        <v>5</v>
      </c>
      <c r="B1114" s="2" t="s">
        <v>3439</v>
      </c>
      <c r="C1114" s="2" t="s">
        <v>3438</v>
      </c>
      <c r="D1114" s="3" t="s">
        <v>3440</v>
      </c>
      <c r="E1114" s="11" t="s">
        <v>6961</v>
      </c>
    </row>
    <row r="1115" spans="1:5" x14ac:dyDescent="0.25">
      <c r="A1115" s="10" t="s">
        <v>5</v>
      </c>
      <c r="B1115" s="2" t="s">
        <v>3442</v>
      </c>
      <c r="C1115" s="2" t="s">
        <v>3441</v>
      </c>
      <c r="D1115" s="3" t="s">
        <v>3443</v>
      </c>
      <c r="E1115" s="11" t="s">
        <v>6961</v>
      </c>
    </row>
    <row r="1116" spans="1:5" x14ac:dyDescent="0.25">
      <c r="A1116" s="10" t="s">
        <v>5</v>
      </c>
      <c r="B1116" s="2" t="s">
        <v>3445</v>
      </c>
      <c r="C1116" s="2" t="s">
        <v>3444</v>
      </c>
      <c r="D1116" s="3" t="s">
        <v>3446</v>
      </c>
      <c r="E1116" s="11" t="s">
        <v>6961</v>
      </c>
    </row>
    <row r="1117" spans="1:5" x14ac:dyDescent="0.25">
      <c r="A1117" s="10" t="s">
        <v>5</v>
      </c>
      <c r="B1117" s="2" t="s">
        <v>3448</v>
      </c>
      <c r="C1117" s="2" t="s">
        <v>3447</v>
      </c>
      <c r="D1117" s="3" t="s">
        <v>3449</v>
      </c>
      <c r="E1117" s="11" t="s">
        <v>6961</v>
      </c>
    </row>
    <row r="1118" spans="1:5" x14ac:dyDescent="0.25">
      <c r="A1118" s="10" t="s">
        <v>5</v>
      </c>
      <c r="B1118" s="2" t="s">
        <v>3451</v>
      </c>
      <c r="C1118" s="2" t="s">
        <v>3450</v>
      </c>
      <c r="D1118" s="3" t="s">
        <v>3452</v>
      </c>
      <c r="E1118" s="11" t="s">
        <v>6961</v>
      </c>
    </row>
    <row r="1119" spans="1:5" x14ac:dyDescent="0.25">
      <c r="A1119" s="10" t="s">
        <v>5</v>
      </c>
      <c r="B1119" s="2" t="s">
        <v>3454</v>
      </c>
      <c r="C1119" s="2" t="s">
        <v>3453</v>
      </c>
      <c r="D1119" s="3" t="s">
        <v>3455</v>
      </c>
      <c r="E1119" s="11" t="s">
        <v>6961</v>
      </c>
    </row>
    <row r="1120" spans="1:5" x14ac:dyDescent="0.25">
      <c r="A1120" s="10" t="s">
        <v>5</v>
      </c>
      <c r="B1120" s="2" t="s">
        <v>3457</v>
      </c>
      <c r="C1120" s="2" t="s">
        <v>3456</v>
      </c>
      <c r="D1120" s="3" t="s">
        <v>3458</v>
      </c>
      <c r="E1120" s="11" t="s">
        <v>6961</v>
      </c>
    </row>
    <row r="1121" spans="1:5" x14ac:dyDescent="0.25">
      <c r="A1121" s="10" t="s">
        <v>5</v>
      </c>
      <c r="B1121" s="2" t="s">
        <v>3460</v>
      </c>
      <c r="C1121" s="2" t="s">
        <v>3459</v>
      </c>
      <c r="D1121" s="3" t="s">
        <v>3461</v>
      </c>
      <c r="E1121" s="11" t="s">
        <v>6961</v>
      </c>
    </row>
    <row r="1122" spans="1:5" x14ac:dyDescent="0.25">
      <c r="A1122" s="10" t="s">
        <v>5</v>
      </c>
      <c r="B1122" s="2" t="s">
        <v>3463</v>
      </c>
      <c r="C1122" s="2" t="s">
        <v>3462</v>
      </c>
      <c r="D1122" s="3" t="s">
        <v>3464</v>
      </c>
      <c r="E1122" s="11" t="s">
        <v>6961</v>
      </c>
    </row>
    <row r="1123" spans="1:5" x14ac:dyDescent="0.25">
      <c r="A1123" s="10" t="s">
        <v>5</v>
      </c>
      <c r="B1123" s="2" t="s">
        <v>3466</v>
      </c>
      <c r="C1123" s="2" t="s">
        <v>3465</v>
      </c>
      <c r="D1123" s="3" t="s">
        <v>3467</v>
      </c>
      <c r="E1123" s="11" t="s">
        <v>6961</v>
      </c>
    </row>
    <row r="1124" spans="1:5" x14ac:dyDescent="0.25">
      <c r="A1124" s="10" t="s">
        <v>5</v>
      </c>
      <c r="B1124" s="2" t="s">
        <v>3469</v>
      </c>
      <c r="C1124" s="2" t="s">
        <v>3468</v>
      </c>
      <c r="D1124" s="3" t="s">
        <v>3470</v>
      </c>
      <c r="E1124" s="11" t="s">
        <v>6961</v>
      </c>
    </row>
    <row r="1125" spans="1:5" x14ac:dyDescent="0.25">
      <c r="A1125" s="10" t="s">
        <v>5</v>
      </c>
      <c r="B1125" s="2" t="s">
        <v>3472</v>
      </c>
      <c r="C1125" s="2" t="s">
        <v>3471</v>
      </c>
      <c r="D1125" s="3" t="s">
        <v>3473</v>
      </c>
      <c r="E1125" s="11" t="s">
        <v>6961</v>
      </c>
    </row>
    <row r="1126" spans="1:5" x14ac:dyDescent="0.25">
      <c r="A1126" s="10" t="s">
        <v>5</v>
      </c>
      <c r="B1126" s="2" t="s">
        <v>3475</v>
      </c>
      <c r="C1126" s="2" t="s">
        <v>3474</v>
      </c>
      <c r="D1126" s="3" t="s">
        <v>3476</v>
      </c>
      <c r="E1126" s="11" t="s">
        <v>6961</v>
      </c>
    </row>
    <row r="1127" spans="1:5" x14ac:dyDescent="0.25">
      <c r="A1127" s="10" t="s">
        <v>5</v>
      </c>
      <c r="B1127" s="2" t="s">
        <v>3478</v>
      </c>
      <c r="C1127" s="2" t="s">
        <v>3477</v>
      </c>
      <c r="D1127" s="3" t="s">
        <v>3479</v>
      </c>
      <c r="E1127" s="11" t="s">
        <v>6961</v>
      </c>
    </row>
    <row r="1128" spans="1:5" x14ac:dyDescent="0.25">
      <c r="A1128" s="10" t="s">
        <v>5</v>
      </c>
      <c r="B1128" s="2" t="s">
        <v>3481</v>
      </c>
      <c r="C1128" s="2" t="s">
        <v>3480</v>
      </c>
      <c r="D1128" s="3" t="s">
        <v>3482</v>
      </c>
      <c r="E1128" s="11" t="s">
        <v>6961</v>
      </c>
    </row>
    <row r="1129" spans="1:5" x14ac:dyDescent="0.25">
      <c r="A1129" s="10" t="s">
        <v>5</v>
      </c>
      <c r="B1129" s="2" t="s">
        <v>3484</v>
      </c>
      <c r="C1129" s="2" t="s">
        <v>3483</v>
      </c>
      <c r="D1129" s="3" t="s">
        <v>3485</v>
      </c>
      <c r="E1129" s="11" t="s">
        <v>6961</v>
      </c>
    </row>
    <row r="1130" spans="1:5" x14ac:dyDescent="0.25">
      <c r="A1130" s="10" t="s">
        <v>5</v>
      </c>
      <c r="B1130" s="2" t="s">
        <v>3487</v>
      </c>
      <c r="C1130" s="2" t="s">
        <v>3486</v>
      </c>
      <c r="D1130" s="3" t="s">
        <v>3488</v>
      </c>
      <c r="E1130" s="11" t="s">
        <v>6961</v>
      </c>
    </row>
    <row r="1131" spans="1:5" x14ac:dyDescent="0.25">
      <c r="A1131" s="10" t="s">
        <v>5</v>
      </c>
      <c r="B1131" s="2" t="s">
        <v>3490</v>
      </c>
      <c r="C1131" s="2" t="s">
        <v>3489</v>
      </c>
      <c r="D1131" s="3" t="s">
        <v>3491</v>
      </c>
      <c r="E1131" s="11" t="s">
        <v>6961</v>
      </c>
    </row>
    <row r="1132" spans="1:5" x14ac:dyDescent="0.25">
      <c r="A1132" s="10" t="s">
        <v>5</v>
      </c>
      <c r="B1132" s="2" t="s">
        <v>3493</v>
      </c>
      <c r="C1132" s="2" t="s">
        <v>3492</v>
      </c>
      <c r="D1132" s="3" t="s">
        <v>3494</v>
      </c>
      <c r="E1132" s="11" t="s">
        <v>6961</v>
      </c>
    </row>
    <row r="1133" spans="1:5" x14ac:dyDescent="0.25">
      <c r="A1133" s="10" t="s">
        <v>5</v>
      </c>
      <c r="B1133" s="2" t="s">
        <v>3496</v>
      </c>
      <c r="C1133" s="2" t="s">
        <v>3495</v>
      </c>
      <c r="D1133" s="3" t="s">
        <v>3497</v>
      </c>
      <c r="E1133" s="11" t="s">
        <v>6961</v>
      </c>
    </row>
    <row r="1134" spans="1:5" x14ac:dyDescent="0.25">
      <c r="A1134" s="10" t="s">
        <v>5</v>
      </c>
      <c r="B1134" s="2" t="s">
        <v>3499</v>
      </c>
      <c r="C1134" s="2" t="s">
        <v>3498</v>
      </c>
      <c r="D1134" s="3" t="s">
        <v>3500</v>
      </c>
      <c r="E1134" s="11" t="s">
        <v>6961</v>
      </c>
    </row>
    <row r="1135" spans="1:5" x14ac:dyDescent="0.25">
      <c r="A1135" s="10" t="s">
        <v>5</v>
      </c>
      <c r="B1135" s="2" t="s">
        <v>3502</v>
      </c>
      <c r="C1135" s="2" t="s">
        <v>3501</v>
      </c>
      <c r="D1135" s="3" t="s">
        <v>3503</v>
      </c>
      <c r="E1135" s="11" t="s">
        <v>6961</v>
      </c>
    </row>
    <row r="1136" spans="1:5" x14ac:dyDescent="0.25">
      <c r="A1136" s="10" t="s">
        <v>5</v>
      </c>
      <c r="B1136" s="2" t="s">
        <v>3505</v>
      </c>
      <c r="C1136" s="2" t="s">
        <v>3504</v>
      </c>
      <c r="D1136" s="3" t="s">
        <v>3506</v>
      </c>
      <c r="E1136" s="11" t="s">
        <v>6961</v>
      </c>
    </row>
    <row r="1137" spans="1:5" x14ac:dyDescent="0.25">
      <c r="A1137" s="10" t="s">
        <v>5</v>
      </c>
      <c r="B1137" s="2" t="s">
        <v>3508</v>
      </c>
      <c r="C1137" s="2" t="s">
        <v>3507</v>
      </c>
      <c r="D1137" s="3" t="s">
        <v>3509</v>
      </c>
      <c r="E1137" s="11" t="s">
        <v>6961</v>
      </c>
    </row>
    <row r="1138" spans="1:5" x14ac:dyDescent="0.25">
      <c r="A1138" s="10" t="s">
        <v>5</v>
      </c>
      <c r="B1138" s="2" t="s">
        <v>3511</v>
      </c>
      <c r="C1138" s="2" t="s">
        <v>3510</v>
      </c>
      <c r="D1138" s="3" t="s">
        <v>3512</v>
      </c>
      <c r="E1138" s="11" t="s">
        <v>6961</v>
      </c>
    </row>
    <row r="1139" spans="1:5" x14ac:dyDescent="0.25">
      <c r="A1139" s="10" t="s">
        <v>5</v>
      </c>
      <c r="B1139" s="2" t="s">
        <v>3514</v>
      </c>
      <c r="C1139" s="2" t="s">
        <v>3513</v>
      </c>
      <c r="D1139" s="3" t="s">
        <v>3515</v>
      </c>
      <c r="E1139" s="11" t="s">
        <v>6961</v>
      </c>
    </row>
    <row r="1140" spans="1:5" x14ac:dyDescent="0.25">
      <c r="A1140" s="10" t="s">
        <v>5</v>
      </c>
      <c r="B1140" s="2" t="s">
        <v>3517</v>
      </c>
      <c r="C1140" s="2" t="s">
        <v>3516</v>
      </c>
      <c r="D1140" s="3" t="s">
        <v>3518</v>
      </c>
      <c r="E1140" s="11" t="s">
        <v>6961</v>
      </c>
    </row>
    <row r="1141" spans="1:5" x14ac:dyDescent="0.25">
      <c r="A1141" s="10" t="s">
        <v>5</v>
      </c>
      <c r="B1141" s="2" t="s">
        <v>3520</v>
      </c>
      <c r="C1141" s="2" t="s">
        <v>3519</v>
      </c>
      <c r="D1141" s="3" t="s">
        <v>3521</v>
      </c>
      <c r="E1141" s="11" t="s">
        <v>6961</v>
      </c>
    </row>
    <row r="1142" spans="1:5" x14ac:dyDescent="0.25">
      <c r="A1142" s="10" t="s">
        <v>5</v>
      </c>
      <c r="B1142" s="2" t="s">
        <v>3523</v>
      </c>
      <c r="C1142" s="2" t="s">
        <v>3522</v>
      </c>
      <c r="D1142" s="3" t="s">
        <v>3524</v>
      </c>
      <c r="E1142" s="11" t="s">
        <v>6961</v>
      </c>
    </row>
    <row r="1143" spans="1:5" x14ac:dyDescent="0.25">
      <c r="A1143" s="10" t="s">
        <v>5</v>
      </c>
      <c r="B1143" s="2" t="s">
        <v>3526</v>
      </c>
      <c r="C1143" s="2" t="s">
        <v>3525</v>
      </c>
      <c r="D1143" s="3" t="s">
        <v>3527</v>
      </c>
      <c r="E1143" s="11" t="s">
        <v>6961</v>
      </c>
    </row>
    <row r="1144" spans="1:5" x14ac:dyDescent="0.25">
      <c r="A1144" s="10" t="s">
        <v>5</v>
      </c>
      <c r="B1144" s="2" t="s">
        <v>3529</v>
      </c>
      <c r="C1144" s="2" t="s">
        <v>3528</v>
      </c>
      <c r="D1144" s="3" t="s">
        <v>3530</v>
      </c>
      <c r="E1144" s="11" t="s">
        <v>6961</v>
      </c>
    </row>
    <row r="1145" spans="1:5" x14ac:dyDescent="0.25">
      <c r="A1145" s="10" t="s">
        <v>5</v>
      </c>
      <c r="B1145" s="2" t="s">
        <v>3532</v>
      </c>
      <c r="C1145" s="2" t="s">
        <v>3531</v>
      </c>
      <c r="D1145" s="3" t="s">
        <v>3533</v>
      </c>
      <c r="E1145" s="11" t="s">
        <v>6961</v>
      </c>
    </row>
    <row r="1146" spans="1:5" x14ac:dyDescent="0.25">
      <c r="A1146" s="10" t="s">
        <v>5</v>
      </c>
      <c r="B1146" s="2" t="s">
        <v>3535</v>
      </c>
      <c r="C1146" s="2" t="s">
        <v>3534</v>
      </c>
      <c r="D1146" s="3" t="s">
        <v>3536</v>
      </c>
      <c r="E1146" s="11" t="s">
        <v>6961</v>
      </c>
    </row>
    <row r="1147" spans="1:5" x14ac:dyDescent="0.25">
      <c r="A1147" s="10" t="s">
        <v>5</v>
      </c>
      <c r="B1147" s="2" t="s">
        <v>3538</v>
      </c>
      <c r="C1147" s="2" t="s">
        <v>3537</v>
      </c>
      <c r="D1147" s="3" t="s">
        <v>3539</v>
      </c>
      <c r="E1147" s="11" t="s">
        <v>6961</v>
      </c>
    </row>
    <row r="1148" spans="1:5" x14ac:dyDescent="0.25">
      <c r="A1148" s="10" t="s">
        <v>5</v>
      </c>
      <c r="B1148" s="2" t="s">
        <v>3541</v>
      </c>
      <c r="C1148" s="2" t="s">
        <v>3540</v>
      </c>
      <c r="D1148" s="3" t="s">
        <v>3542</v>
      </c>
      <c r="E1148" s="11" t="s">
        <v>6961</v>
      </c>
    </row>
    <row r="1149" spans="1:5" x14ac:dyDescent="0.25">
      <c r="A1149" s="10" t="s">
        <v>5</v>
      </c>
      <c r="B1149" s="2" t="s">
        <v>3544</v>
      </c>
      <c r="C1149" s="2" t="s">
        <v>3543</v>
      </c>
      <c r="D1149" s="3" t="s">
        <v>3545</v>
      </c>
      <c r="E1149" s="11" t="s">
        <v>6961</v>
      </c>
    </row>
    <row r="1150" spans="1:5" x14ac:dyDescent="0.25">
      <c r="A1150" s="10" t="s">
        <v>5</v>
      </c>
      <c r="B1150" s="2" t="s">
        <v>3547</v>
      </c>
      <c r="C1150" s="2" t="s">
        <v>3546</v>
      </c>
      <c r="D1150" s="3" t="s">
        <v>3548</v>
      </c>
      <c r="E1150" s="11" t="s">
        <v>6961</v>
      </c>
    </row>
    <row r="1151" spans="1:5" x14ac:dyDescent="0.25">
      <c r="A1151" s="10" t="s">
        <v>5</v>
      </c>
      <c r="B1151" s="2" t="s">
        <v>3550</v>
      </c>
      <c r="C1151" s="2" t="s">
        <v>3549</v>
      </c>
      <c r="D1151" s="3" t="s">
        <v>3551</v>
      </c>
      <c r="E1151" s="11" t="s">
        <v>6961</v>
      </c>
    </row>
    <row r="1152" spans="1:5" x14ac:dyDescent="0.25">
      <c r="A1152" s="10" t="s">
        <v>5</v>
      </c>
      <c r="B1152" s="2" t="s">
        <v>3553</v>
      </c>
      <c r="C1152" s="2" t="s">
        <v>3552</v>
      </c>
      <c r="D1152" s="3" t="s">
        <v>3554</v>
      </c>
      <c r="E1152" s="11" t="s">
        <v>6961</v>
      </c>
    </row>
    <row r="1153" spans="1:5" x14ac:dyDescent="0.25">
      <c r="A1153" s="10" t="s">
        <v>5</v>
      </c>
      <c r="B1153" s="2" t="s">
        <v>3556</v>
      </c>
      <c r="C1153" s="2" t="s">
        <v>3555</v>
      </c>
      <c r="D1153" s="3" t="s">
        <v>3557</v>
      </c>
      <c r="E1153" s="11" t="s">
        <v>6961</v>
      </c>
    </row>
    <row r="1154" spans="1:5" x14ac:dyDescent="0.25">
      <c r="A1154" s="10" t="s">
        <v>5</v>
      </c>
      <c r="B1154" s="2" t="s">
        <v>3559</v>
      </c>
      <c r="C1154" s="2" t="s">
        <v>3558</v>
      </c>
      <c r="D1154" s="3" t="s">
        <v>3560</v>
      </c>
      <c r="E1154" s="11" t="s">
        <v>6961</v>
      </c>
    </row>
    <row r="1155" spans="1:5" x14ac:dyDescent="0.25">
      <c r="A1155" s="10" t="s">
        <v>5</v>
      </c>
      <c r="B1155" s="2" t="s">
        <v>3562</v>
      </c>
      <c r="C1155" s="2" t="s">
        <v>3561</v>
      </c>
      <c r="D1155" s="3" t="s">
        <v>3563</v>
      </c>
      <c r="E1155" s="11" t="s">
        <v>6961</v>
      </c>
    </row>
    <row r="1156" spans="1:5" x14ac:dyDescent="0.25">
      <c r="A1156" s="10" t="s">
        <v>5</v>
      </c>
      <c r="B1156" s="2" t="s">
        <v>3565</v>
      </c>
      <c r="C1156" s="2" t="s">
        <v>3564</v>
      </c>
      <c r="D1156" s="3" t="s">
        <v>3566</v>
      </c>
      <c r="E1156" s="11" t="s">
        <v>6961</v>
      </c>
    </row>
    <row r="1157" spans="1:5" x14ac:dyDescent="0.25">
      <c r="A1157" s="10" t="s">
        <v>5</v>
      </c>
      <c r="B1157" s="2" t="s">
        <v>3568</v>
      </c>
      <c r="C1157" s="2" t="s">
        <v>3567</v>
      </c>
      <c r="D1157" s="3" t="s">
        <v>3569</v>
      </c>
      <c r="E1157" s="11" t="s">
        <v>6961</v>
      </c>
    </row>
    <row r="1158" spans="1:5" x14ac:dyDescent="0.25">
      <c r="A1158" s="10" t="s">
        <v>5</v>
      </c>
      <c r="B1158" s="2" t="s">
        <v>3571</v>
      </c>
      <c r="C1158" s="2" t="s">
        <v>3570</v>
      </c>
      <c r="D1158" s="3" t="s">
        <v>3572</v>
      </c>
      <c r="E1158" s="11" t="s">
        <v>6961</v>
      </c>
    </row>
    <row r="1159" spans="1:5" x14ac:dyDescent="0.25">
      <c r="A1159" s="10" t="s">
        <v>5</v>
      </c>
      <c r="B1159" s="2" t="s">
        <v>3574</v>
      </c>
      <c r="C1159" s="2" t="s">
        <v>3573</v>
      </c>
      <c r="D1159" s="3" t="s">
        <v>3575</v>
      </c>
      <c r="E1159" s="11" t="s">
        <v>6961</v>
      </c>
    </row>
    <row r="1160" spans="1:5" x14ac:dyDescent="0.25">
      <c r="A1160" s="10" t="s">
        <v>5</v>
      </c>
      <c r="B1160" s="2" t="s">
        <v>3577</v>
      </c>
      <c r="C1160" s="2" t="s">
        <v>3576</v>
      </c>
      <c r="D1160" s="3" t="s">
        <v>3578</v>
      </c>
      <c r="E1160" s="11" t="s">
        <v>6961</v>
      </c>
    </row>
    <row r="1161" spans="1:5" x14ac:dyDescent="0.25">
      <c r="A1161" s="10" t="s">
        <v>5</v>
      </c>
      <c r="B1161" s="2" t="s">
        <v>3580</v>
      </c>
      <c r="C1161" s="2" t="s">
        <v>3579</v>
      </c>
      <c r="D1161" s="3" t="s">
        <v>3581</v>
      </c>
      <c r="E1161" s="11" t="s">
        <v>6961</v>
      </c>
    </row>
    <row r="1162" spans="1:5" x14ac:dyDescent="0.25">
      <c r="A1162" s="10" t="s">
        <v>5</v>
      </c>
      <c r="B1162" s="2" t="s">
        <v>3583</v>
      </c>
      <c r="C1162" s="2" t="s">
        <v>3582</v>
      </c>
      <c r="D1162" s="3" t="s">
        <v>3584</v>
      </c>
      <c r="E1162" s="11" t="s">
        <v>6961</v>
      </c>
    </row>
    <row r="1163" spans="1:5" x14ac:dyDescent="0.25">
      <c r="A1163" s="10" t="s">
        <v>5</v>
      </c>
      <c r="B1163" s="2" t="s">
        <v>3586</v>
      </c>
      <c r="C1163" s="2" t="s">
        <v>3585</v>
      </c>
      <c r="D1163" s="3" t="s">
        <v>3587</v>
      </c>
      <c r="E1163" s="11" t="s">
        <v>6961</v>
      </c>
    </row>
    <row r="1164" spans="1:5" x14ac:dyDescent="0.25">
      <c r="A1164" s="10" t="s">
        <v>5</v>
      </c>
      <c r="B1164" s="2" t="s">
        <v>3589</v>
      </c>
      <c r="C1164" s="2" t="s">
        <v>3588</v>
      </c>
      <c r="D1164" s="3" t="s">
        <v>3590</v>
      </c>
      <c r="E1164" s="11" t="s">
        <v>6961</v>
      </c>
    </row>
    <row r="1165" spans="1:5" x14ac:dyDescent="0.25">
      <c r="A1165" s="10" t="s">
        <v>5</v>
      </c>
      <c r="B1165" s="2" t="s">
        <v>3592</v>
      </c>
      <c r="C1165" s="2" t="s">
        <v>3591</v>
      </c>
      <c r="D1165" s="3" t="s">
        <v>3593</v>
      </c>
      <c r="E1165" s="11" t="s">
        <v>6961</v>
      </c>
    </row>
    <row r="1166" spans="1:5" x14ac:dyDescent="0.25">
      <c r="A1166" s="10" t="s">
        <v>5</v>
      </c>
      <c r="B1166" s="2" t="s">
        <v>3595</v>
      </c>
      <c r="C1166" s="2" t="s">
        <v>3594</v>
      </c>
      <c r="D1166" s="3" t="s">
        <v>3596</v>
      </c>
      <c r="E1166" s="11" t="s">
        <v>6961</v>
      </c>
    </row>
    <row r="1167" spans="1:5" x14ac:dyDescent="0.25">
      <c r="A1167" s="10" t="s">
        <v>5</v>
      </c>
      <c r="B1167" s="2" t="s">
        <v>3598</v>
      </c>
      <c r="C1167" s="2" t="s">
        <v>3597</v>
      </c>
      <c r="D1167" s="3" t="s">
        <v>3599</v>
      </c>
      <c r="E1167" s="11" t="s">
        <v>6961</v>
      </c>
    </row>
    <row r="1168" spans="1:5" x14ac:dyDescent="0.25">
      <c r="A1168" s="10" t="s">
        <v>5</v>
      </c>
      <c r="B1168" s="2" t="s">
        <v>3601</v>
      </c>
      <c r="C1168" s="2" t="s">
        <v>3600</v>
      </c>
      <c r="D1168" s="3" t="s">
        <v>3602</v>
      </c>
      <c r="E1168" s="11" t="s">
        <v>6961</v>
      </c>
    </row>
    <row r="1169" spans="1:5" x14ac:dyDescent="0.25">
      <c r="A1169" s="10" t="s">
        <v>5</v>
      </c>
      <c r="B1169" s="2" t="s">
        <v>3604</v>
      </c>
      <c r="C1169" s="2" t="s">
        <v>3603</v>
      </c>
      <c r="D1169" s="3" t="s">
        <v>3605</v>
      </c>
      <c r="E1169" s="11" t="s">
        <v>6961</v>
      </c>
    </row>
    <row r="1170" spans="1:5" x14ac:dyDescent="0.25">
      <c r="A1170" s="10" t="s">
        <v>5</v>
      </c>
      <c r="B1170" s="2" t="s">
        <v>3607</v>
      </c>
      <c r="C1170" s="2" t="s">
        <v>3606</v>
      </c>
      <c r="D1170" s="3" t="s">
        <v>3608</v>
      </c>
      <c r="E1170" s="11" t="s">
        <v>6961</v>
      </c>
    </row>
    <row r="1171" spans="1:5" x14ac:dyDescent="0.25">
      <c r="A1171" s="10" t="s">
        <v>5</v>
      </c>
      <c r="B1171" s="2" t="s">
        <v>3610</v>
      </c>
      <c r="C1171" s="2" t="s">
        <v>3609</v>
      </c>
      <c r="D1171" s="3" t="s">
        <v>3611</v>
      </c>
      <c r="E1171" s="11" t="s">
        <v>6961</v>
      </c>
    </row>
    <row r="1172" spans="1:5" x14ac:dyDescent="0.25">
      <c r="A1172" s="10" t="s">
        <v>5</v>
      </c>
      <c r="B1172" s="2" t="s">
        <v>3613</v>
      </c>
      <c r="C1172" s="2" t="s">
        <v>3612</v>
      </c>
      <c r="D1172" s="3" t="s">
        <v>3614</v>
      </c>
      <c r="E1172" s="11" t="s">
        <v>6961</v>
      </c>
    </row>
    <row r="1173" spans="1:5" x14ac:dyDescent="0.25">
      <c r="A1173" s="10" t="s">
        <v>5</v>
      </c>
      <c r="B1173" s="2" t="s">
        <v>3616</v>
      </c>
      <c r="C1173" s="2" t="s">
        <v>3615</v>
      </c>
      <c r="D1173" s="3" t="s">
        <v>3617</v>
      </c>
      <c r="E1173" s="11" t="s">
        <v>6961</v>
      </c>
    </row>
    <row r="1174" spans="1:5" x14ac:dyDescent="0.25">
      <c r="A1174" s="10" t="s">
        <v>5</v>
      </c>
      <c r="B1174" s="2" t="s">
        <v>3619</v>
      </c>
      <c r="C1174" s="2" t="s">
        <v>3618</v>
      </c>
      <c r="D1174" s="3" t="s">
        <v>3620</v>
      </c>
      <c r="E1174" s="11" t="s">
        <v>6961</v>
      </c>
    </row>
    <row r="1175" spans="1:5" x14ac:dyDescent="0.25">
      <c r="A1175" s="10" t="s">
        <v>5</v>
      </c>
      <c r="B1175" s="2" t="s">
        <v>3622</v>
      </c>
      <c r="C1175" s="2" t="s">
        <v>3621</v>
      </c>
      <c r="D1175" s="3" t="s">
        <v>3623</v>
      </c>
      <c r="E1175" s="11" t="s">
        <v>6961</v>
      </c>
    </row>
    <row r="1176" spans="1:5" x14ac:dyDescent="0.25">
      <c r="A1176" s="10" t="s">
        <v>5</v>
      </c>
      <c r="B1176" s="2" t="s">
        <v>3625</v>
      </c>
      <c r="C1176" s="2" t="s">
        <v>3624</v>
      </c>
      <c r="D1176" s="3" t="s">
        <v>3626</v>
      </c>
      <c r="E1176" s="11" t="s">
        <v>6961</v>
      </c>
    </row>
    <row r="1177" spans="1:5" x14ac:dyDescent="0.25">
      <c r="A1177" s="10" t="s">
        <v>5</v>
      </c>
      <c r="B1177" s="2" t="s">
        <v>3628</v>
      </c>
      <c r="C1177" s="2" t="s">
        <v>3627</v>
      </c>
      <c r="D1177" s="3" t="s">
        <v>3629</v>
      </c>
      <c r="E1177" s="11" t="s">
        <v>6961</v>
      </c>
    </row>
    <row r="1178" spans="1:5" x14ac:dyDescent="0.25">
      <c r="A1178" s="10" t="s">
        <v>5</v>
      </c>
      <c r="B1178" s="2" t="s">
        <v>3631</v>
      </c>
      <c r="C1178" s="2" t="s">
        <v>3630</v>
      </c>
      <c r="D1178" s="3" t="s">
        <v>3632</v>
      </c>
      <c r="E1178" s="11" t="s">
        <v>6961</v>
      </c>
    </row>
    <row r="1179" spans="1:5" x14ac:dyDescent="0.25">
      <c r="A1179" s="10" t="s">
        <v>5</v>
      </c>
      <c r="B1179" s="2" t="s">
        <v>3634</v>
      </c>
      <c r="C1179" s="2" t="s">
        <v>3633</v>
      </c>
      <c r="D1179" s="3" t="s">
        <v>3635</v>
      </c>
      <c r="E1179" s="11" t="s">
        <v>6961</v>
      </c>
    </row>
    <row r="1180" spans="1:5" x14ac:dyDescent="0.25">
      <c r="A1180" s="10" t="s">
        <v>5</v>
      </c>
      <c r="B1180" s="2" t="s">
        <v>3637</v>
      </c>
      <c r="C1180" s="2" t="s">
        <v>3636</v>
      </c>
      <c r="D1180" s="3" t="s">
        <v>3638</v>
      </c>
      <c r="E1180" s="11" t="s">
        <v>6961</v>
      </c>
    </row>
    <row r="1181" spans="1:5" x14ac:dyDescent="0.25">
      <c r="A1181" s="10" t="s">
        <v>5</v>
      </c>
      <c r="B1181" s="2" t="s">
        <v>3640</v>
      </c>
      <c r="C1181" s="2" t="s">
        <v>3639</v>
      </c>
      <c r="D1181" s="3" t="s">
        <v>3641</v>
      </c>
      <c r="E1181" s="11" t="s">
        <v>6961</v>
      </c>
    </row>
    <row r="1182" spans="1:5" x14ac:dyDescent="0.25">
      <c r="A1182" s="10" t="s">
        <v>5</v>
      </c>
      <c r="B1182" s="2" t="s">
        <v>3643</v>
      </c>
      <c r="C1182" s="2" t="s">
        <v>3642</v>
      </c>
      <c r="D1182" s="3" t="s">
        <v>3644</v>
      </c>
      <c r="E1182" s="11" t="s">
        <v>6961</v>
      </c>
    </row>
    <row r="1183" spans="1:5" x14ac:dyDescent="0.25">
      <c r="A1183" s="10" t="s">
        <v>5</v>
      </c>
      <c r="B1183" s="2" t="s">
        <v>3646</v>
      </c>
      <c r="C1183" s="2" t="s">
        <v>3645</v>
      </c>
      <c r="D1183" s="3" t="s">
        <v>3647</v>
      </c>
      <c r="E1183" s="11" t="s">
        <v>6961</v>
      </c>
    </row>
    <row r="1184" spans="1:5" x14ac:dyDescent="0.25">
      <c r="A1184" s="10" t="s">
        <v>5</v>
      </c>
      <c r="B1184" s="2" t="s">
        <v>3649</v>
      </c>
      <c r="C1184" s="2" t="s">
        <v>3648</v>
      </c>
      <c r="D1184" s="3" t="s">
        <v>3650</v>
      </c>
      <c r="E1184" s="11" t="s">
        <v>6961</v>
      </c>
    </row>
    <row r="1185" spans="1:5" x14ac:dyDescent="0.25">
      <c r="A1185" s="10" t="s">
        <v>5</v>
      </c>
      <c r="B1185" s="2" t="s">
        <v>3652</v>
      </c>
      <c r="C1185" s="2" t="s">
        <v>3651</v>
      </c>
      <c r="D1185" s="3" t="s">
        <v>3653</v>
      </c>
      <c r="E1185" s="11" t="s">
        <v>6961</v>
      </c>
    </row>
    <row r="1186" spans="1:5" x14ac:dyDescent="0.25">
      <c r="A1186" s="10" t="s">
        <v>5</v>
      </c>
      <c r="B1186" s="2" t="s">
        <v>3655</v>
      </c>
      <c r="C1186" s="2" t="s">
        <v>3654</v>
      </c>
      <c r="D1186" s="3" t="s">
        <v>3656</v>
      </c>
      <c r="E1186" s="11" t="s">
        <v>6961</v>
      </c>
    </row>
    <row r="1187" spans="1:5" x14ac:dyDescent="0.25">
      <c r="A1187" s="10" t="s">
        <v>5</v>
      </c>
      <c r="B1187" s="2" t="s">
        <v>3658</v>
      </c>
      <c r="C1187" s="2" t="s">
        <v>3657</v>
      </c>
      <c r="D1187" s="3" t="s">
        <v>3659</v>
      </c>
      <c r="E1187" s="11" t="s">
        <v>6961</v>
      </c>
    </row>
    <row r="1188" spans="1:5" x14ac:dyDescent="0.25">
      <c r="A1188" s="10" t="s">
        <v>5</v>
      </c>
      <c r="B1188" s="2" t="s">
        <v>3661</v>
      </c>
      <c r="C1188" s="2" t="s">
        <v>3660</v>
      </c>
      <c r="D1188" s="3" t="s">
        <v>3662</v>
      </c>
      <c r="E1188" s="11" t="s">
        <v>6961</v>
      </c>
    </row>
    <row r="1189" spans="1:5" x14ac:dyDescent="0.25">
      <c r="A1189" s="10" t="s">
        <v>5</v>
      </c>
      <c r="B1189" s="2" t="s">
        <v>3664</v>
      </c>
      <c r="C1189" s="2" t="s">
        <v>3663</v>
      </c>
      <c r="D1189" s="3" t="s">
        <v>3665</v>
      </c>
      <c r="E1189" s="11" t="s">
        <v>6961</v>
      </c>
    </row>
    <row r="1190" spans="1:5" x14ac:dyDescent="0.25">
      <c r="A1190" s="10" t="s">
        <v>5</v>
      </c>
      <c r="B1190" s="2" t="s">
        <v>3667</v>
      </c>
      <c r="C1190" s="2" t="s">
        <v>3666</v>
      </c>
      <c r="D1190" s="3" t="s">
        <v>3668</v>
      </c>
      <c r="E1190" s="11" t="s">
        <v>6961</v>
      </c>
    </row>
    <row r="1191" spans="1:5" x14ac:dyDescent="0.25">
      <c r="A1191" s="10" t="s">
        <v>5</v>
      </c>
      <c r="B1191" s="2" t="s">
        <v>3670</v>
      </c>
      <c r="C1191" s="2" t="s">
        <v>3669</v>
      </c>
      <c r="D1191" s="3" t="s">
        <v>3671</v>
      </c>
      <c r="E1191" s="11" t="s">
        <v>6961</v>
      </c>
    </row>
    <row r="1192" spans="1:5" x14ac:dyDescent="0.25">
      <c r="A1192" s="10" t="s">
        <v>5</v>
      </c>
      <c r="B1192" s="2" t="s">
        <v>3673</v>
      </c>
      <c r="C1192" s="2" t="s">
        <v>3672</v>
      </c>
      <c r="D1192" s="3" t="s">
        <v>3674</v>
      </c>
      <c r="E1192" s="11" t="s">
        <v>6961</v>
      </c>
    </row>
    <row r="1193" spans="1:5" x14ac:dyDescent="0.25">
      <c r="A1193" s="10" t="s">
        <v>5</v>
      </c>
      <c r="B1193" s="2" t="s">
        <v>3676</v>
      </c>
      <c r="C1193" s="2" t="s">
        <v>3675</v>
      </c>
      <c r="D1193" s="3" t="s">
        <v>3677</v>
      </c>
      <c r="E1193" s="11" t="s">
        <v>6961</v>
      </c>
    </row>
    <row r="1194" spans="1:5" x14ac:dyDescent="0.25">
      <c r="A1194" s="10" t="s">
        <v>5</v>
      </c>
      <c r="B1194" s="2" t="s">
        <v>3679</v>
      </c>
      <c r="C1194" s="2" t="s">
        <v>3678</v>
      </c>
      <c r="D1194" s="3" t="s">
        <v>3680</v>
      </c>
      <c r="E1194" s="11" t="s">
        <v>6961</v>
      </c>
    </row>
    <row r="1195" spans="1:5" x14ac:dyDescent="0.25">
      <c r="A1195" s="10" t="s">
        <v>5</v>
      </c>
      <c r="B1195" s="2" t="s">
        <v>3682</v>
      </c>
      <c r="C1195" s="2" t="s">
        <v>3681</v>
      </c>
      <c r="D1195" s="3" t="s">
        <v>3683</v>
      </c>
      <c r="E1195" s="11" t="s">
        <v>6961</v>
      </c>
    </row>
    <row r="1196" spans="1:5" x14ac:dyDescent="0.25">
      <c r="A1196" s="10" t="s">
        <v>5</v>
      </c>
      <c r="B1196" s="2" t="s">
        <v>3685</v>
      </c>
      <c r="C1196" s="2" t="s">
        <v>3684</v>
      </c>
      <c r="D1196" s="3" t="s">
        <v>3686</v>
      </c>
      <c r="E1196" s="11" t="s">
        <v>6961</v>
      </c>
    </row>
    <row r="1197" spans="1:5" x14ac:dyDescent="0.25">
      <c r="A1197" s="10" t="s">
        <v>5</v>
      </c>
      <c r="B1197" s="2" t="s">
        <v>3688</v>
      </c>
      <c r="C1197" s="2" t="s">
        <v>3687</v>
      </c>
      <c r="D1197" s="3" t="s">
        <v>3689</v>
      </c>
      <c r="E1197" s="11" t="s">
        <v>6961</v>
      </c>
    </row>
    <row r="1198" spans="1:5" x14ac:dyDescent="0.25">
      <c r="A1198" s="10" t="s">
        <v>5</v>
      </c>
      <c r="B1198" s="2" t="s">
        <v>3691</v>
      </c>
      <c r="C1198" s="2" t="s">
        <v>3690</v>
      </c>
      <c r="D1198" s="3" t="s">
        <v>3692</v>
      </c>
      <c r="E1198" s="11" t="s">
        <v>6961</v>
      </c>
    </row>
    <row r="1199" spans="1:5" x14ac:dyDescent="0.25">
      <c r="A1199" s="10" t="s">
        <v>5</v>
      </c>
      <c r="B1199" s="2" t="s">
        <v>3694</v>
      </c>
      <c r="C1199" s="2" t="s">
        <v>3693</v>
      </c>
      <c r="D1199" s="3" t="s">
        <v>3695</v>
      </c>
      <c r="E1199" s="11" t="s">
        <v>6961</v>
      </c>
    </row>
    <row r="1200" spans="1:5" x14ac:dyDescent="0.25">
      <c r="A1200" s="10" t="s">
        <v>5</v>
      </c>
      <c r="B1200" s="2" t="s">
        <v>3697</v>
      </c>
      <c r="C1200" s="2" t="s">
        <v>3696</v>
      </c>
      <c r="D1200" s="3" t="s">
        <v>3698</v>
      </c>
      <c r="E1200" s="11" t="s">
        <v>6961</v>
      </c>
    </row>
    <row r="1201" spans="1:5" x14ac:dyDescent="0.25">
      <c r="A1201" s="10" t="s">
        <v>5</v>
      </c>
      <c r="B1201" s="2" t="s">
        <v>3700</v>
      </c>
      <c r="C1201" s="2" t="s">
        <v>3699</v>
      </c>
      <c r="D1201" s="3" t="s">
        <v>3701</v>
      </c>
      <c r="E1201" s="11" t="s">
        <v>6961</v>
      </c>
    </row>
    <row r="1202" spans="1:5" x14ac:dyDescent="0.25">
      <c r="A1202" s="10" t="s">
        <v>5</v>
      </c>
      <c r="B1202" s="2" t="s">
        <v>3703</v>
      </c>
      <c r="C1202" s="2" t="s">
        <v>3702</v>
      </c>
      <c r="D1202" s="4" t="s">
        <v>3704</v>
      </c>
      <c r="E1202" s="11" t="s">
        <v>6961</v>
      </c>
    </row>
    <row r="1203" spans="1:5" x14ac:dyDescent="0.25">
      <c r="A1203" s="10" t="s">
        <v>5</v>
      </c>
      <c r="B1203" s="2" t="s">
        <v>3706</v>
      </c>
      <c r="C1203" s="2" t="s">
        <v>3705</v>
      </c>
      <c r="D1203" s="4" t="s">
        <v>3707</v>
      </c>
      <c r="E1203" s="11" t="s">
        <v>6961</v>
      </c>
    </row>
    <row r="1204" spans="1:5" x14ac:dyDescent="0.25">
      <c r="A1204" s="10" t="s">
        <v>5</v>
      </c>
      <c r="B1204" s="2" t="s">
        <v>3709</v>
      </c>
      <c r="C1204" s="2" t="s">
        <v>3708</v>
      </c>
      <c r="D1204" s="4" t="s">
        <v>3710</v>
      </c>
      <c r="E1204" s="11" t="s">
        <v>6961</v>
      </c>
    </row>
    <row r="1205" spans="1:5" x14ac:dyDescent="0.25">
      <c r="A1205" s="10" t="s">
        <v>5</v>
      </c>
      <c r="B1205" s="2" t="s">
        <v>3712</v>
      </c>
      <c r="C1205" s="2" t="s">
        <v>3711</v>
      </c>
      <c r="D1205" s="4" t="s">
        <v>3713</v>
      </c>
      <c r="E1205" s="11" t="s">
        <v>6961</v>
      </c>
    </row>
    <row r="1206" spans="1:5" x14ac:dyDescent="0.25">
      <c r="A1206" s="10" t="s">
        <v>5</v>
      </c>
      <c r="B1206" s="2" t="s">
        <v>3715</v>
      </c>
      <c r="C1206" s="2" t="s">
        <v>3714</v>
      </c>
      <c r="D1206" s="4" t="s">
        <v>3716</v>
      </c>
      <c r="E1206" s="11" t="s">
        <v>6961</v>
      </c>
    </row>
    <row r="1207" spans="1:5" x14ac:dyDescent="0.25">
      <c r="A1207" s="10" t="s">
        <v>5</v>
      </c>
      <c r="B1207" s="2" t="s">
        <v>3718</v>
      </c>
      <c r="C1207" s="2" t="s">
        <v>3717</v>
      </c>
      <c r="D1207" s="4" t="s">
        <v>3719</v>
      </c>
      <c r="E1207" s="11" t="s">
        <v>6961</v>
      </c>
    </row>
    <row r="1208" spans="1:5" x14ac:dyDescent="0.25">
      <c r="A1208" s="10" t="s">
        <v>5</v>
      </c>
      <c r="B1208" s="2" t="s">
        <v>3721</v>
      </c>
      <c r="C1208" s="6" t="s">
        <v>3720</v>
      </c>
      <c r="D1208" s="7" t="s">
        <v>3722</v>
      </c>
      <c r="E1208" s="11" t="s">
        <v>6961</v>
      </c>
    </row>
    <row r="1209" spans="1:5" x14ac:dyDescent="0.25">
      <c r="A1209" s="10" t="s">
        <v>5</v>
      </c>
      <c r="B1209" s="2" t="s">
        <v>3132</v>
      </c>
      <c r="C1209" s="2" t="s">
        <v>3131</v>
      </c>
      <c r="D1209" s="3" t="s">
        <v>3133</v>
      </c>
      <c r="E1209" s="11" t="s">
        <v>6961</v>
      </c>
    </row>
    <row r="1210" spans="1:5" x14ac:dyDescent="0.25">
      <c r="A1210" s="10" t="s">
        <v>5</v>
      </c>
      <c r="B1210" s="2" t="s">
        <v>3135</v>
      </c>
      <c r="C1210" s="2" t="s">
        <v>3134</v>
      </c>
      <c r="D1210" s="3" t="s">
        <v>3136</v>
      </c>
      <c r="E1210" s="11" t="s">
        <v>6961</v>
      </c>
    </row>
    <row r="1211" spans="1:5" x14ac:dyDescent="0.25">
      <c r="A1211" s="10" t="s">
        <v>5</v>
      </c>
      <c r="B1211" s="2" t="s">
        <v>3138</v>
      </c>
      <c r="C1211" s="2" t="s">
        <v>3137</v>
      </c>
      <c r="D1211" s="3" t="s">
        <v>3139</v>
      </c>
      <c r="E1211" s="11" t="s">
        <v>6961</v>
      </c>
    </row>
    <row r="1212" spans="1:5" x14ac:dyDescent="0.25">
      <c r="A1212" s="10" t="s">
        <v>5</v>
      </c>
      <c r="B1212" s="2" t="s">
        <v>3141</v>
      </c>
      <c r="C1212" s="2" t="s">
        <v>3140</v>
      </c>
      <c r="D1212" s="3" t="s">
        <v>3142</v>
      </c>
      <c r="E1212" s="11" t="s">
        <v>6961</v>
      </c>
    </row>
    <row r="1213" spans="1:5" x14ac:dyDescent="0.25">
      <c r="A1213" s="10" t="s">
        <v>5</v>
      </c>
      <c r="B1213" s="2" t="s">
        <v>3144</v>
      </c>
      <c r="C1213" s="2" t="s">
        <v>3143</v>
      </c>
      <c r="D1213" s="3" t="s">
        <v>3145</v>
      </c>
      <c r="E1213" s="11" t="s">
        <v>6961</v>
      </c>
    </row>
    <row r="1214" spans="1:5" x14ac:dyDescent="0.25">
      <c r="A1214" s="10" t="s">
        <v>5</v>
      </c>
      <c r="B1214" s="2" t="s">
        <v>3147</v>
      </c>
      <c r="C1214" s="2" t="s">
        <v>3146</v>
      </c>
      <c r="D1214" s="3" t="s">
        <v>3148</v>
      </c>
      <c r="E1214" s="11" t="s">
        <v>6961</v>
      </c>
    </row>
    <row r="1215" spans="1:5" x14ac:dyDescent="0.25">
      <c r="A1215" s="10" t="s">
        <v>5</v>
      </c>
      <c r="B1215" s="2" t="s">
        <v>3150</v>
      </c>
      <c r="C1215" s="2" t="s">
        <v>3149</v>
      </c>
      <c r="D1215" s="3" t="s">
        <v>3151</v>
      </c>
      <c r="E1215" s="11" t="s">
        <v>6961</v>
      </c>
    </row>
    <row r="1216" spans="1:5" x14ac:dyDescent="0.25">
      <c r="A1216" s="10" t="s">
        <v>5</v>
      </c>
      <c r="B1216" s="2" t="s">
        <v>3153</v>
      </c>
      <c r="C1216" s="2" t="s">
        <v>3152</v>
      </c>
      <c r="D1216" s="4" t="s">
        <v>3154</v>
      </c>
      <c r="E1216" s="11" t="s">
        <v>6961</v>
      </c>
    </row>
    <row r="1217" spans="1:5" x14ac:dyDescent="0.25">
      <c r="A1217" s="10" t="s">
        <v>5</v>
      </c>
      <c r="B1217" s="2" t="s">
        <v>3156</v>
      </c>
      <c r="C1217" s="2" t="s">
        <v>3155</v>
      </c>
      <c r="D1217" s="4" t="s">
        <v>3157</v>
      </c>
      <c r="E1217" s="11" t="s">
        <v>6961</v>
      </c>
    </row>
    <row r="1218" spans="1:5" x14ac:dyDescent="0.25">
      <c r="A1218" s="10" t="s">
        <v>5</v>
      </c>
      <c r="B1218" s="2" t="s">
        <v>3159</v>
      </c>
      <c r="C1218" s="2" t="s">
        <v>3158</v>
      </c>
      <c r="D1218" s="4" t="s">
        <v>3160</v>
      </c>
      <c r="E1218" s="11" t="s">
        <v>6961</v>
      </c>
    </row>
    <row r="1219" spans="1:5" x14ac:dyDescent="0.25">
      <c r="A1219" s="10" t="s">
        <v>5</v>
      </c>
      <c r="B1219" s="2" t="s">
        <v>3162</v>
      </c>
      <c r="C1219" s="2" t="s">
        <v>3161</v>
      </c>
      <c r="D1219" s="5" t="s">
        <v>3163</v>
      </c>
      <c r="E1219" s="11" t="s">
        <v>6961</v>
      </c>
    </row>
    <row r="1220" spans="1:5" x14ac:dyDescent="0.25">
      <c r="A1220" s="10" t="s">
        <v>5</v>
      </c>
      <c r="B1220" s="2" t="s">
        <v>3165</v>
      </c>
      <c r="C1220" s="2" t="s">
        <v>3164</v>
      </c>
      <c r="D1220" s="3" t="s">
        <v>3166</v>
      </c>
      <c r="E1220" s="11" t="s">
        <v>6961</v>
      </c>
    </row>
    <row r="1221" spans="1:5" x14ac:dyDescent="0.25">
      <c r="A1221" s="10" t="s">
        <v>5</v>
      </c>
      <c r="B1221" s="2" t="s">
        <v>3168</v>
      </c>
      <c r="C1221" s="2" t="s">
        <v>3167</v>
      </c>
      <c r="D1221" s="3" t="s">
        <v>3169</v>
      </c>
      <c r="E1221" s="11" t="s">
        <v>6961</v>
      </c>
    </row>
    <row r="1222" spans="1:5" x14ac:dyDescent="0.25">
      <c r="A1222" s="10" t="s">
        <v>5</v>
      </c>
      <c r="B1222" s="2" t="s">
        <v>3171</v>
      </c>
      <c r="C1222" s="2" t="s">
        <v>3170</v>
      </c>
      <c r="D1222" s="3" t="s">
        <v>3172</v>
      </c>
      <c r="E1222" s="11" t="s">
        <v>6961</v>
      </c>
    </row>
    <row r="1223" spans="1:5" x14ac:dyDescent="0.25">
      <c r="A1223" s="10" t="s">
        <v>5</v>
      </c>
      <c r="B1223" s="2" t="s">
        <v>3174</v>
      </c>
      <c r="C1223" s="2" t="s">
        <v>3173</v>
      </c>
      <c r="D1223" s="3" t="s">
        <v>3175</v>
      </c>
      <c r="E1223" s="11" t="s">
        <v>6961</v>
      </c>
    </row>
    <row r="1224" spans="1:5" x14ac:dyDescent="0.25">
      <c r="A1224" s="10" t="s">
        <v>5</v>
      </c>
      <c r="B1224" s="2" t="s">
        <v>3177</v>
      </c>
      <c r="C1224" s="2" t="s">
        <v>3176</v>
      </c>
      <c r="D1224" s="3" t="s">
        <v>3178</v>
      </c>
      <c r="E1224" s="11" t="s">
        <v>6961</v>
      </c>
    </row>
    <row r="1225" spans="1:5" x14ac:dyDescent="0.25">
      <c r="A1225" s="10" t="s">
        <v>5</v>
      </c>
      <c r="B1225" s="2" t="s">
        <v>3180</v>
      </c>
      <c r="C1225" s="2" t="s">
        <v>3179</v>
      </c>
      <c r="D1225" s="3" t="s">
        <v>3181</v>
      </c>
      <c r="E1225" s="11" t="s">
        <v>6961</v>
      </c>
    </row>
    <row r="1226" spans="1:5" x14ac:dyDescent="0.25">
      <c r="A1226" s="10" t="s">
        <v>5</v>
      </c>
      <c r="B1226" s="2" t="s">
        <v>3183</v>
      </c>
      <c r="C1226" s="2" t="s">
        <v>3182</v>
      </c>
      <c r="D1226" s="3" t="s">
        <v>3184</v>
      </c>
      <c r="E1226" s="11" t="s">
        <v>6961</v>
      </c>
    </row>
    <row r="1227" spans="1:5" x14ac:dyDescent="0.25">
      <c r="A1227" s="10" t="s">
        <v>5</v>
      </c>
      <c r="B1227" s="2" t="s">
        <v>3186</v>
      </c>
      <c r="C1227" s="2" t="s">
        <v>3185</v>
      </c>
      <c r="D1227" s="3" t="s">
        <v>3187</v>
      </c>
      <c r="E1227" s="11" t="s">
        <v>6961</v>
      </c>
    </row>
    <row r="1228" spans="1:5" x14ac:dyDescent="0.25">
      <c r="A1228" s="10" t="s">
        <v>5</v>
      </c>
      <c r="B1228" s="2" t="s">
        <v>3189</v>
      </c>
      <c r="C1228" s="2" t="s">
        <v>3188</v>
      </c>
      <c r="D1228" s="3" t="s">
        <v>3190</v>
      </c>
      <c r="E1228" s="11" t="s">
        <v>6961</v>
      </c>
    </row>
    <row r="1229" spans="1:5" x14ac:dyDescent="0.25">
      <c r="A1229" s="10" t="s">
        <v>5</v>
      </c>
      <c r="B1229" s="2" t="s">
        <v>3192</v>
      </c>
      <c r="C1229" s="2" t="s">
        <v>3191</v>
      </c>
      <c r="D1229" s="3" t="s">
        <v>3193</v>
      </c>
      <c r="E1229" s="11" t="s">
        <v>6961</v>
      </c>
    </row>
    <row r="1230" spans="1:5" x14ac:dyDescent="0.25">
      <c r="A1230" s="10" t="s">
        <v>5</v>
      </c>
      <c r="B1230" s="2" t="s">
        <v>3195</v>
      </c>
      <c r="C1230" s="2" t="s">
        <v>3194</v>
      </c>
      <c r="D1230" s="3" t="s">
        <v>3196</v>
      </c>
      <c r="E1230" s="11" t="s">
        <v>6961</v>
      </c>
    </row>
    <row r="1231" spans="1:5" x14ac:dyDescent="0.25">
      <c r="A1231" s="10" t="s">
        <v>5</v>
      </c>
      <c r="B1231" s="2" t="s">
        <v>3198</v>
      </c>
      <c r="C1231" s="2" t="s">
        <v>3197</v>
      </c>
      <c r="D1231" s="3" t="s">
        <v>62</v>
      </c>
      <c r="E1231" s="11" t="s">
        <v>6961</v>
      </c>
    </row>
    <row r="1232" spans="1:5" x14ac:dyDescent="0.25">
      <c r="A1232" s="10" t="s">
        <v>5</v>
      </c>
      <c r="B1232" s="2" t="s">
        <v>3200</v>
      </c>
      <c r="C1232" s="2" t="s">
        <v>3199</v>
      </c>
      <c r="D1232" s="3" t="s">
        <v>3201</v>
      </c>
      <c r="E1232" s="11" t="s">
        <v>6961</v>
      </c>
    </row>
    <row r="1233" spans="1:5" x14ac:dyDescent="0.25">
      <c r="A1233" s="10" t="s">
        <v>5</v>
      </c>
      <c r="B1233" s="2" t="s">
        <v>3203</v>
      </c>
      <c r="C1233" s="2" t="s">
        <v>3202</v>
      </c>
      <c r="D1233" s="3" t="s">
        <v>3204</v>
      </c>
      <c r="E1233" s="11" t="s">
        <v>6961</v>
      </c>
    </row>
    <row r="1234" spans="1:5" x14ac:dyDescent="0.25">
      <c r="A1234" s="10" t="s">
        <v>5</v>
      </c>
      <c r="B1234" s="2" t="s">
        <v>3206</v>
      </c>
      <c r="C1234" s="2" t="s">
        <v>3205</v>
      </c>
      <c r="D1234" s="3" t="s">
        <v>3207</v>
      </c>
      <c r="E1234" s="11" t="s">
        <v>6961</v>
      </c>
    </row>
    <row r="1235" spans="1:5" x14ac:dyDescent="0.25">
      <c r="A1235" s="10" t="s">
        <v>5</v>
      </c>
      <c r="B1235" s="2" t="s">
        <v>3209</v>
      </c>
      <c r="C1235" s="2" t="s">
        <v>3208</v>
      </c>
      <c r="D1235" s="3" t="s">
        <v>3210</v>
      </c>
      <c r="E1235" s="11" t="s">
        <v>6961</v>
      </c>
    </row>
    <row r="1236" spans="1:5" x14ac:dyDescent="0.25">
      <c r="A1236" s="10" t="s">
        <v>5</v>
      </c>
      <c r="B1236" s="2" t="s">
        <v>3212</v>
      </c>
      <c r="C1236" s="2" t="s">
        <v>3211</v>
      </c>
      <c r="D1236" s="3" t="s">
        <v>3213</v>
      </c>
      <c r="E1236" s="11" t="s">
        <v>6961</v>
      </c>
    </row>
    <row r="1237" spans="1:5" x14ac:dyDescent="0.25">
      <c r="A1237" s="10" t="s">
        <v>5</v>
      </c>
      <c r="B1237" s="2" t="s">
        <v>3215</v>
      </c>
      <c r="C1237" s="2" t="s">
        <v>3214</v>
      </c>
      <c r="D1237" s="3" t="s">
        <v>3216</v>
      </c>
      <c r="E1237" s="11" t="s">
        <v>6961</v>
      </c>
    </row>
    <row r="1238" spans="1:5" x14ac:dyDescent="0.25">
      <c r="A1238" s="10" t="s">
        <v>5</v>
      </c>
      <c r="B1238" s="2" t="s">
        <v>3218</v>
      </c>
      <c r="C1238" s="2" t="s">
        <v>3217</v>
      </c>
      <c r="D1238" s="3" t="s">
        <v>3219</v>
      </c>
      <c r="E1238" s="11" t="s">
        <v>6961</v>
      </c>
    </row>
    <row r="1239" spans="1:5" x14ac:dyDescent="0.25">
      <c r="A1239" s="10" t="s">
        <v>5</v>
      </c>
      <c r="B1239" s="2" t="s">
        <v>3221</v>
      </c>
      <c r="C1239" s="2" t="s">
        <v>3220</v>
      </c>
      <c r="D1239" s="3" t="s">
        <v>3222</v>
      </c>
      <c r="E1239" s="11" t="s">
        <v>6961</v>
      </c>
    </row>
    <row r="1240" spans="1:5" x14ac:dyDescent="0.25">
      <c r="A1240" s="10" t="s">
        <v>5</v>
      </c>
      <c r="B1240" s="2" t="s">
        <v>3224</v>
      </c>
      <c r="C1240" s="2" t="s">
        <v>3223</v>
      </c>
      <c r="D1240" s="3" t="s">
        <v>3225</v>
      </c>
      <c r="E1240" s="11" t="s">
        <v>6961</v>
      </c>
    </row>
    <row r="1241" spans="1:5" x14ac:dyDescent="0.25">
      <c r="A1241" s="10" t="s">
        <v>5</v>
      </c>
      <c r="B1241" s="2" t="s">
        <v>3227</v>
      </c>
      <c r="C1241" s="2" t="s">
        <v>3226</v>
      </c>
      <c r="D1241" s="3" t="s">
        <v>3228</v>
      </c>
      <c r="E1241" s="11" t="s">
        <v>6961</v>
      </c>
    </row>
    <row r="1242" spans="1:5" x14ac:dyDescent="0.25">
      <c r="A1242" s="10" t="s">
        <v>5</v>
      </c>
      <c r="B1242" s="2" t="s">
        <v>3230</v>
      </c>
      <c r="C1242" s="2" t="s">
        <v>3229</v>
      </c>
      <c r="D1242" s="3" t="s">
        <v>3231</v>
      </c>
      <c r="E1242" s="11" t="s">
        <v>6961</v>
      </c>
    </row>
    <row r="1243" spans="1:5" x14ac:dyDescent="0.25">
      <c r="A1243" s="10" t="s">
        <v>5</v>
      </c>
      <c r="B1243" s="2" t="s">
        <v>3233</v>
      </c>
      <c r="C1243" s="2" t="s">
        <v>3232</v>
      </c>
      <c r="D1243" s="3" t="s">
        <v>3234</v>
      </c>
      <c r="E1243" s="11" t="s">
        <v>6961</v>
      </c>
    </row>
    <row r="1244" spans="1:5" x14ac:dyDescent="0.25">
      <c r="A1244" s="10" t="s">
        <v>5</v>
      </c>
      <c r="B1244" s="2" t="s">
        <v>3236</v>
      </c>
      <c r="C1244" s="2" t="s">
        <v>3235</v>
      </c>
      <c r="D1244" s="3" t="s">
        <v>3237</v>
      </c>
      <c r="E1244" s="11" t="s">
        <v>6961</v>
      </c>
    </row>
    <row r="1245" spans="1:5" x14ac:dyDescent="0.25">
      <c r="A1245" s="10" t="s">
        <v>5</v>
      </c>
      <c r="B1245" s="2" t="s">
        <v>3239</v>
      </c>
      <c r="C1245" s="2" t="s">
        <v>3238</v>
      </c>
      <c r="D1245" s="3" t="s">
        <v>3240</v>
      </c>
      <c r="E1245" s="11" t="s">
        <v>6961</v>
      </c>
    </row>
    <row r="1246" spans="1:5" x14ac:dyDescent="0.25">
      <c r="A1246" s="10" t="s">
        <v>5</v>
      </c>
      <c r="B1246" s="2" t="s">
        <v>3242</v>
      </c>
      <c r="C1246" s="2" t="s">
        <v>3241</v>
      </c>
      <c r="D1246" s="3" t="s">
        <v>3243</v>
      </c>
      <c r="E1246" s="11" t="s">
        <v>6961</v>
      </c>
    </row>
    <row r="1247" spans="1:5" x14ac:dyDescent="0.25">
      <c r="A1247" s="10" t="s">
        <v>5</v>
      </c>
      <c r="B1247" s="2" t="s">
        <v>3245</v>
      </c>
      <c r="C1247" s="2" t="s">
        <v>3244</v>
      </c>
      <c r="D1247" s="3" t="s">
        <v>3246</v>
      </c>
      <c r="E1247" s="11" t="s">
        <v>6961</v>
      </c>
    </row>
    <row r="1248" spans="1:5" x14ac:dyDescent="0.25">
      <c r="A1248" s="10" t="s">
        <v>5</v>
      </c>
      <c r="B1248" s="2" t="s">
        <v>3248</v>
      </c>
      <c r="C1248" s="2" t="s">
        <v>3247</v>
      </c>
      <c r="D1248" s="4" t="s">
        <v>3249</v>
      </c>
      <c r="E1248" s="11" t="s">
        <v>6961</v>
      </c>
    </row>
    <row r="1249" spans="1:5" x14ac:dyDescent="0.25">
      <c r="A1249" s="10" t="s">
        <v>5</v>
      </c>
      <c r="B1249" s="2" t="s">
        <v>3251</v>
      </c>
      <c r="C1249" s="2" t="s">
        <v>3250</v>
      </c>
      <c r="D1249" s="4" t="s">
        <v>3252</v>
      </c>
      <c r="E1249" s="11" t="s">
        <v>6961</v>
      </c>
    </row>
    <row r="1250" spans="1:5" x14ac:dyDescent="0.25">
      <c r="A1250" s="10" t="s">
        <v>5</v>
      </c>
      <c r="B1250" s="2" t="s">
        <v>3254</v>
      </c>
      <c r="C1250" s="2" t="s">
        <v>3253</v>
      </c>
      <c r="D1250" s="4" t="s">
        <v>3255</v>
      </c>
      <c r="E1250" s="11" t="s">
        <v>6961</v>
      </c>
    </row>
    <row r="1251" spans="1:5" x14ac:dyDescent="0.25">
      <c r="A1251" s="10" t="s">
        <v>5</v>
      </c>
      <c r="B1251" s="2" t="s">
        <v>3257</v>
      </c>
      <c r="C1251" s="2" t="s">
        <v>3256</v>
      </c>
      <c r="D1251" s="4" t="s">
        <v>3258</v>
      </c>
      <c r="E1251" s="11" t="s">
        <v>6961</v>
      </c>
    </row>
    <row r="1252" spans="1:5" x14ac:dyDescent="0.25">
      <c r="A1252" s="10" t="s">
        <v>5</v>
      </c>
      <c r="B1252" s="2" t="s">
        <v>3260</v>
      </c>
      <c r="C1252" s="2" t="s">
        <v>3259</v>
      </c>
      <c r="D1252" s="4" t="s">
        <v>3261</v>
      </c>
      <c r="E1252" s="11" t="s">
        <v>6961</v>
      </c>
    </row>
    <row r="1253" spans="1:5" x14ac:dyDescent="0.25">
      <c r="A1253" s="10" t="s">
        <v>5</v>
      </c>
      <c r="B1253" s="2" t="s">
        <v>3263</v>
      </c>
      <c r="C1253" s="2" t="s">
        <v>3262</v>
      </c>
      <c r="D1253" s="4" t="s">
        <v>3264</v>
      </c>
      <c r="E1253" s="11" t="s">
        <v>6961</v>
      </c>
    </row>
    <row r="1254" spans="1:5" x14ac:dyDescent="0.25">
      <c r="A1254" s="10" t="s">
        <v>5</v>
      </c>
      <c r="B1254" s="2" t="s">
        <v>3266</v>
      </c>
      <c r="C1254" s="2" t="s">
        <v>3265</v>
      </c>
      <c r="D1254" s="4" t="s">
        <v>3267</v>
      </c>
      <c r="E1254" s="11" t="s">
        <v>6961</v>
      </c>
    </row>
    <row r="1255" spans="1:5" x14ac:dyDescent="0.25">
      <c r="A1255" s="10" t="s">
        <v>5</v>
      </c>
      <c r="B1255" s="2" t="s">
        <v>3269</v>
      </c>
      <c r="C1255" s="2" t="s">
        <v>3268</v>
      </c>
      <c r="D1255" s="4" t="s">
        <v>3270</v>
      </c>
      <c r="E1255" s="11" t="s">
        <v>6961</v>
      </c>
    </row>
    <row r="1256" spans="1:5" x14ac:dyDescent="0.25">
      <c r="A1256" s="10" t="s">
        <v>5</v>
      </c>
      <c r="B1256" s="2" t="s">
        <v>3272</v>
      </c>
      <c r="C1256" s="2" t="s">
        <v>3271</v>
      </c>
      <c r="D1256" s="4" t="s">
        <v>3273</v>
      </c>
      <c r="E1256" s="11" t="s">
        <v>6961</v>
      </c>
    </row>
    <row r="1257" spans="1:5" x14ac:dyDescent="0.25">
      <c r="A1257" s="10" t="s">
        <v>5</v>
      </c>
      <c r="B1257" s="2" t="s">
        <v>3275</v>
      </c>
      <c r="C1257" s="2" t="s">
        <v>3274</v>
      </c>
      <c r="D1257" s="4" t="s">
        <v>3276</v>
      </c>
      <c r="E1257" s="11" t="s">
        <v>6961</v>
      </c>
    </row>
    <row r="1258" spans="1:5" x14ac:dyDescent="0.25">
      <c r="A1258" s="10" t="s">
        <v>5</v>
      </c>
      <c r="B1258" s="2" t="s">
        <v>3278</v>
      </c>
      <c r="C1258" s="2" t="s">
        <v>3277</v>
      </c>
      <c r="D1258" s="4" t="s">
        <v>3279</v>
      </c>
      <c r="E1258" s="11" t="s">
        <v>6961</v>
      </c>
    </row>
    <row r="1259" spans="1:5" x14ac:dyDescent="0.25">
      <c r="A1259" s="10" t="s">
        <v>5</v>
      </c>
      <c r="B1259" s="2" t="s">
        <v>3281</v>
      </c>
      <c r="C1259" s="2" t="s">
        <v>3280</v>
      </c>
      <c r="D1259" s="4" t="s">
        <v>3282</v>
      </c>
      <c r="E1259" s="11" t="s">
        <v>6961</v>
      </c>
    </row>
    <row r="1260" spans="1:5" x14ac:dyDescent="0.25">
      <c r="A1260" s="10" t="s">
        <v>5</v>
      </c>
      <c r="B1260" s="2" t="s">
        <v>3284</v>
      </c>
      <c r="C1260" s="2" t="s">
        <v>3283</v>
      </c>
      <c r="D1260" s="4" t="s">
        <v>3285</v>
      </c>
      <c r="E1260" s="11" t="s">
        <v>6961</v>
      </c>
    </row>
    <row r="1261" spans="1:5" x14ac:dyDescent="0.25">
      <c r="A1261" s="10" t="s">
        <v>5</v>
      </c>
      <c r="B1261" s="2" t="s">
        <v>3287</v>
      </c>
      <c r="C1261" s="2" t="s">
        <v>3286</v>
      </c>
      <c r="D1261" s="4" t="s">
        <v>3288</v>
      </c>
      <c r="E1261" s="11" t="s">
        <v>6961</v>
      </c>
    </row>
    <row r="1262" spans="1:5" x14ac:dyDescent="0.25">
      <c r="A1262" s="10" t="s">
        <v>5</v>
      </c>
      <c r="B1262" s="2" t="s">
        <v>3290</v>
      </c>
      <c r="C1262" s="2" t="s">
        <v>3289</v>
      </c>
      <c r="D1262" s="4" t="s">
        <v>3291</v>
      </c>
      <c r="E1262" s="11" t="s">
        <v>6961</v>
      </c>
    </row>
    <row r="1263" spans="1:5" x14ac:dyDescent="0.25">
      <c r="A1263" s="10" t="s">
        <v>5</v>
      </c>
      <c r="B1263" s="2" t="s">
        <v>3293</v>
      </c>
      <c r="C1263" s="2" t="s">
        <v>3292</v>
      </c>
      <c r="D1263" s="4" t="s">
        <v>3294</v>
      </c>
      <c r="E1263" s="11" t="s">
        <v>6961</v>
      </c>
    </row>
    <row r="1264" spans="1:5" x14ac:dyDescent="0.25">
      <c r="A1264" s="10" t="s">
        <v>5</v>
      </c>
      <c r="B1264" s="2" t="s">
        <v>3296</v>
      </c>
      <c r="C1264" s="2" t="s">
        <v>3295</v>
      </c>
      <c r="D1264" s="4" t="s">
        <v>3297</v>
      </c>
      <c r="E1264" s="11" t="s">
        <v>6961</v>
      </c>
    </row>
    <row r="1265" spans="1:5" x14ac:dyDescent="0.25">
      <c r="A1265" s="10" t="s">
        <v>5</v>
      </c>
      <c r="B1265" s="2" t="s">
        <v>3299</v>
      </c>
      <c r="C1265" s="2" t="s">
        <v>3298</v>
      </c>
      <c r="D1265" s="4" t="s">
        <v>3300</v>
      </c>
      <c r="E1265" s="11" t="s">
        <v>6961</v>
      </c>
    </row>
    <row r="1266" spans="1:5" x14ac:dyDescent="0.25">
      <c r="A1266" s="10" t="s">
        <v>5</v>
      </c>
      <c r="B1266" s="2" t="s">
        <v>3302</v>
      </c>
      <c r="C1266" s="2" t="s">
        <v>3301</v>
      </c>
      <c r="D1266" s="4" t="s">
        <v>3303</v>
      </c>
      <c r="E1266" s="11" t="s">
        <v>6961</v>
      </c>
    </row>
    <row r="1267" spans="1:5" x14ac:dyDescent="0.25">
      <c r="A1267" s="10" t="s">
        <v>5</v>
      </c>
      <c r="B1267" s="2" t="s">
        <v>3305</v>
      </c>
      <c r="C1267" s="2" t="s">
        <v>3304</v>
      </c>
      <c r="D1267" s="4" t="s">
        <v>3306</v>
      </c>
      <c r="E1267" s="11" t="s">
        <v>6961</v>
      </c>
    </row>
    <row r="1268" spans="1:5" x14ac:dyDescent="0.25">
      <c r="A1268" s="10" t="s">
        <v>5</v>
      </c>
      <c r="B1268" s="2" t="s">
        <v>3308</v>
      </c>
      <c r="C1268" s="2" t="s">
        <v>3307</v>
      </c>
      <c r="D1268" s="4" t="s">
        <v>3309</v>
      </c>
      <c r="E1268" s="11" t="s">
        <v>6961</v>
      </c>
    </row>
    <row r="1269" spans="1:5" x14ac:dyDescent="0.25">
      <c r="A1269" s="10" t="s">
        <v>5</v>
      </c>
      <c r="B1269" s="2" t="s">
        <v>3311</v>
      </c>
      <c r="C1269" s="2" t="s">
        <v>3310</v>
      </c>
      <c r="D1269" s="4" t="s">
        <v>3312</v>
      </c>
      <c r="E1269" s="11" t="s">
        <v>6961</v>
      </c>
    </row>
    <row r="1270" spans="1:5" x14ac:dyDescent="0.25">
      <c r="A1270" s="10" t="s">
        <v>5</v>
      </c>
      <c r="B1270" s="2" t="s">
        <v>3314</v>
      </c>
      <c r="C1270" s="2" t="s">
        <v>3313</v>
      </c>
      <c r="D1270" s="4" t="s">
        <v>3315</v>
      </c>
      <c r="E1270" s="11" t="s">
        <v>6961</v>
      </c>
    </row>
    <row r="1271" spans="1:5" x14ac:dyDescent="0.25">
      <c r="A1271" s="10" t="s">
        <v>5</v>
      </c>
      <c r="B1271" s="2" t="s">
        <v>3317</v>
      </c>
      <c r="C1271" s="2" t="s">
        <v>3316</v>
      </c>
      <c r="D1271" s="4" t="s">
        <v>3318</v>
      </c>
      <c r="E1271" s="11" t="s">
        <v>6961</v>
      </c>
    </row>
    <row r="1272" spans="1:5" x14ac:dyDescent="0.25">
      <c r="A1272" s="10" t="s">
        <v>5</v>
      </c>
      <c r="B1272" s="2" t="s">
        <v>3320</v>
      </c>
      <c r="C1272" s="2" t="s">
        <v>3319</v>
      </c>
      <c r="D1272" s="4" t="s">
        <v>3321</v>
      </c>
      <c r="E1272" s="11" t="s">
        <v>6961</v>
      </c>
    </row>
    <row r="1273" spans="1:5" x14ac:dyDescent="0.25">
      <c r="A1273" s="10" t="s">
        <v>5</v>
      </c>
      <c r="B1273" s="2" t="s">
        <v>3323</v>
      </c>
      <c r="C1273" s="2" t="s">
        <v>3322</v>
      </c>
      <c r="D1273" s="4" t="s">
        <v>3324</v>
      </c>
      <c r="E1273" s="11" t="s">
        <v>6961</v>
      </c>
    </row>
    <row r="1274" spans="1:5" x14ac:dyDescent="0.25">
      <c r="A1274" s="10" t="s">
        <v>5</v>
      </c>
      <c r="B1274" s="2" t="s">
        <v>3326</v>
      </c>
      <c r="C1274" s="2" t="s">
        <v>3325</v>
      </c>
      <c r="D1274" s="4" t="s">
        <v>3327</v>
      </c>
      <c r="E1274" s="11" t="s">
        <v>6961</v>
      </c>
    </row>
    <row r="1275" spans="1:5" x14ac:dyDescent="0.25">
      <c r="A1275" s="10" t="s">
        <v>5</v>
      </c>
      <c r="B1275" s="2" t="s">
        <v>3329</v>
      </c>
      <c r="C1275" s="2" t="s">
        <v>3328</v>
      </c>
      <c r="D1275" s="4" t="s">
        <v>3330</v>
      </c>
      <c r="E1275" s="11" t="s">
        <v>6961</v>
      </c>
    </row>
    <row r="1276" spans="1:5" x14ac:dyDescent="0.25">
      <c r="A1276" s="10" t="s">
        <v>5</v>
      </c>
      <c r="B1276" s="2" t="s">
        <v>3332</v>
      </c>
      <c r="C1276" s="2" t="s">
        <v>3331</v>
      </c>
      <c r="D1276" s="3" t="s">
        <v>3333</v>
      </c>
      <c r="E1276" s="11" t="s">
        <v>6961</v>
      </c>
    </row>
    <row r="1277" spans="1:5" x14ac:dyDescent="0.25">
      <c r="A1277" s="10" t="s">
        <v>5</v>
      </c>
      <c r="B1277" s="2" t="s">
        <v>3335</v>
      </c>
      <c r="C1277" s="2" t="s">
        <v>3334</v>
      </c>
      <c r="D1277" s="3" t="s">
        <v>3336</v>
      </c>
      <c r="E1277" s="11" t="s">
        <v>6961</v>
      </c>
    </row>
    <row r="1278" spans="1:5" x14ac:dyDescent="0.25">
      <c r="A1278" s="10" t="s">
        <v>5</v>
      </c>
      <c r="B1278" s="2" t="s">
        <v>3338</v>
      </c>
      <c r="C1278" s="2" t="s">
        <v>3337</v>
      </c>
      <c r="D1278" s="3" t="s">
        <v>3339</v>
      </c>
      <c r="E1278" s="11" t="s">
        <v>6961</v>
      </c>
    </row>
    <row r="1279" spans="1:5" x14ac:dyDescent="0.25">
      <c r="A1279" s="10" t="s">
        <v>5</v>
      </c>
      <c r="B1279" s="2" t="s">
        <v>3341</v>
      </c>
      <c r="C1279" s="2" t="s">
        <v>3340</v>
      </c>
      <c r="D1279" s="3" t="s">
        <v>3342</v>
      </c>
      <c r="E1279" s="11" t="s">
        <v>6961</v>
      </c>
    </row>
    <row r="1280" spans="1:5" x14ac:dyDescent="0.25">
      <c r="A1280" s="10" t="s">
        <v>5</v>
      </c>
      <c r="B1280" s="2" t="s">
        <v>3344</v>
      </c>
      <c r="C1280" s="2" t="s">
        <v>3343</v>
      </c>
      <c r="D1280" s="3" t="s">
        <v>257</v>
      </c>
      <c r="E1280" s="11" t="s">
        <v>6961</v>
      </c>
    </row>
    <row r="1281" spans="1:5" x14ac:dyDescent="0.25">
      <c r="A1281" s="10" t="s">
        <v>5</v>
      </c>
      <c r="B1281" s="2" t="s">
        <v>3346</v>
      </c>
      <c r="C1281" s="2" t="s">
        <v>3345</v>
      </c>
      <c r="D1281" s="3" t="s">
        <v>3347</v>
      </c>
      <c r="E1281" s="11" t="s">
        <v>6961</v>
      </c>
    </row>
    <row r="1282" spans="1:5" x14ac:dyDescent="0.25">
      <c r="A1282" s="10" t="s">
        <v>5</v>
      </c>
      <c r="B1282" s="2" t="s">
        <v>3349</v>
      </c>
      <c r="C1282" s="2" t="s">
        <v>3348</v>
      </c>
      <c r="D1282" s="4" t="s">
        <v>3350</v>
      </c>
      <c r="E1282" s="11" t="s">
        <v>6961</v>
      </c>
    </row>
    <row r="1283" spans="1:5" x14ac:dyDescent="0.25">
      <c r="A1283" s="10" t="s">
        <v>5</v>
      </c>
      <c r="B1283" s="2" t="s">
        <v>3042</v>
      </c>
      <c r="C1283" s="2" t="s">
        <v>3041</v>
      </c>
      <c r="D1283" s="3" t="s">
        <v>3043</v>
      </c>
      <c r="E1283" s="11" t="s">
        <v>6961</v>
      </c>
    </row>
    <row r="1284" spans="1:5" x14ac:dyDescent="0.25">
      <c r="A1284" s="10" t="s">
        <v>5</v>
      </c>
      <c r="B1284" s="2" t="s">
        <v>3045</v>
      </c>
      <c r="C1284" s="2" t="s">
        <v>3044</v>
      </c>
      <c r="D1284" s="3" t="s">
        <v>3046</v>
      </c>
      <c r="E1284" s="11" t="s">
        <v>6961</v>
      </c>
    </row>
    <row r="1285" spans="1:5" x14ac:dyDescent="0.25">
      <c r="A1285" s="10" t="s">
        <v>5</v>
      </c>
      <c r="B1285" s="2" t="s">
        <v>3048</v>
      </c>
      <c r="C1285" s="2" t="s">
        <v>3047</v>
      </c>
      <c r="D1285" s="3" t="s">
        <v>3049</v>
      </c>
      <c r="E1285" s="11" t="s">
        <v>6961</v>
      </c>
    </row>
    <row r="1286" spans="1:5" x14ac:dyDescent="0.25">
      <c r="A1286" s="10" t="s">
        <v>5</v>
      </c>
      <c r="B1286" s="2" t="s">
        <v>3051</v>
      </c>
      <c r="C1286" s="2" t="s">
        <v>3050</v>
      </c>
      <c r="D1286" s="3" t="s">
        <v>3052</v>
      </c>
      <c r="E1286" s="11" t="s">
        <v>6961</v>
      </c>
    </row>
    <row r="1287" spans="1:5" x14ac:dyDescent="0.25">
      <c r="A1287" s="10" t="s">
        <v>5</v>
      </c>
      <c r="B1287" s="2" t="s">
        <v>3054</v>
      </c>
      <c r="C1287" s="2" t="s">
        <v>3053</v>
      </c>
      <c r="D1287" s="3" t="s">
        <v>3055</v>
      </c>
      <c r="E1287" s="11" t="s">
        <v>6961</v>
      </c>
    </row>
    <row r="1288" spans="1:5" x14ac:dyDescent="0.25">
      <c r="A1288" s="10" t="s">
        <v>5</v>
      </c>
      <c r="B1288" s="2" t="s">
        <v>3057</v>
      </c>
      <c r="C1288" s="2" t="s">
        <v>3056</v>
      </c>
      <c r="D1288" s="3" t="s">
        <v>3058</v>
      </c>
      <c r="E1288" s="11" t="s">
        <v>6961</v>
      </c>
    </row>
    <row r="1289" spans="1:5" x14ac:dyDescent="0.25">
      <c r="A1289" s="10" t="s">
        <v>5</v>
      </c>
      <c r="B1289" s="2" t="s">
        <v>3060</v>
      </c>
      <c r="C1289" s="2" t="s">
        <v>3059</v>
      </c>
      <c r="D1289" s="3" t="s">
        <v>3061</v>
      </c>
      <c r="E1289" s="11" t="s">
        <v>6961</v>
      </c>
    </row>
    <row r="1290" spans="1:5" x14ac:dyDescent="0.25">
      <c r="A1290" s="10" t="s">
        <v>5</v>
      </c>
      <c r="B1290" s="2" t="s">
        <v>3063</v>
      </c>
      <c r="C1290" s="2" t="s">
        <v>3062</v>
      </c>
      <c r="D1290" s="3" t="s">
        <v>3064</v>
      </c>
      <c r="E1290" s="11" t="s">
        <v>6961</v>
      </c>
    </row>
    <row r="1291" spans="1:5" x14ac:dyDescent="0.25">
      <c r="A1291" s="10" t="s">
        <v>5</v>
      </c>
      <c r="B1291" s="2" t="s">
        <v>3066</v>
      </c>
      <c r="C1291" s="2" t="s">
        <v>3065</v>
      </c>
      <c r="D1291" s="3" t="s">
        <v>3067</v>
      </c>
      <c r="E1291" s="11" t="s">
        <v>6961</v>
      </c>
    </row>
    <row r="1292" spans="1:5" x14ac:dyDescent="0.25">
      <c r="A1292" s="10" t="s">
        <v>5</v>
      </c>
      <c r="B1292" s="2" t="s">
        <v>3069</v>
      </c>
      <c r="C1292" s="2" t="s">
        <v>3068</v>
      </c>
      <c r="D1292" s="3" t="s">
        <v>3070</v>
      </c>
      <c r="E1292" s="11" t="s">
        <v>6961</v>
      </c>
    </row>
    <row r="1293" spans="1:5" x14ac:dyDescent="0.25">
      <c r="A1293" s="10" t="s">
        <v>5</v>
      </c>
      <c r="B1293" s="2" t="s">
        <v>3072</v>
      </c>
      <c r="C1293" s="2" t="s">
        <v>3071</v>
      </c>
      <c r="D1293" s="3" t="s">
        <v>3073</v>
      </c>
      <c r="E1293" s="11" t="s">
        <v>6961</v>
      </c>
    </row>
    <row r="1294" spans="1:5" x14ac:dyDescent="0.25">
      <c r="A1294" s="10" t="s">
        <v>5</v>
      </c>
      <c r="B1294" s="2" t="s">
        <v>3075</v>
      </c>
      <c r="C1294" s="2" t="s">
        <v>3074</v>
      </c>
      <c r="D1294" s="3" t="s">
        <v>3076</v>
      </c>
      <c r="E1294" s="11" t="s">
        <v>6961</v>
      </c>
    </row>
    <row r="1295" spans="1:5" x14ac:dyDescent="0.25">
      <c r="A1295" s="10" t="s">
        <v>5</v>
      </c>
      <c r="B1295" s="2" t="s">
        <v>3078</v>
      </c>
      <c r="C1295" s="2" t="s">
        <v>3077</v>
      </c>
      <c r="D1295" s="3" t="s">
        <v>3079</v>
      </c>
      <c r="E1295" s="11" t="s">
        <v>6961</v>
      </c>
    </row>
    <row r="1296" spans="1:5" x14ac:dyDescent="0.25">
      <c r="A1296" s="10" t="s">
        <v>5</v>
      </c>
      <c r="B1296" s="2" t="s">
        <v>3081</v>
      </c>
      <c r="C1296" s="2" t="s">
        <v>3080</v>
      </c>
      <c r="D1296" s="3" t="s">
        <v>3082</v>
      </c>
      <c r="E1296" s="11" t="s">
        <v>6961</v>
      </c>
    </row>
    <row r="1297" spans="1:5" x14ac:dyDescent="0.25">
      <c r="A1297" s="10" t="s">
        <v>5</v>
      </c>
      <c r="B1297" s="2" t="s">
        <v>3084</v>
      </c>
      <c r="C1297" s="2" t="s">
        <v>3083</v>
      </c>
      <c r="D1297" s="3" t="s">
        <v>3085</v>
      </c>
      <c r="E1297" s="11" t="s">
        <v>6961</v>
      </c>
    </row>
    <row r="1298" spans="1:5" x14ac:dyDescent="0.25">
      <c r="A1298" s="10" t="s">
        <v>5</v>
      </c>
      <c r="B1298" s="2" t="s">
        <v>3087</v>
      </c>
      <c r="C1298" s="2" t="s">
        <v>3086</v>
      </c>
      <c r="D1298" s="3" t="s">
        <v>3088</v>
      </c>
      <c r="E1298" s="11" t="s">
        <v>6961</v>
      </c>
    </row>
    <row r="1299" spans="1:5" x14ac:dyDescent="0.25">
      <c r="A1299" s="10" t="s">
        <v>5</v>
      </c>
      <c r="B1299" s="2" t="s">
        <v>3090</v>
      </c>
      <c r="C1299" s="2" t="s">
        <v>3089</v>
      </c>
      <c r="D1299" s="3" t="s">
        <v>3091</v>
      </c>
      <c r="E1299" s="11" t="s">
        <v>6961</v>
      </c>
    </row>
    <row r="1300" spans="1:5" x14ac:dyDescent="0.25">
      <c r="A1300" s="10" t="s">
        <v>5</v>
      </c>
      <c r="B1300" s="2" t="s">
        <v>3093</v>
      </c>
      <c r="C1300" s="2" t="s">
        <v>3092</v>
      </c>
      <c r="D1300" s="3" t="s">
        <v>3094</v>
      </c>
      <c r="E1300" s="11" t="s">
        <v>6961</v>
      </c>
    </row>
    <row r="1301" spans="1:5" x14ac:dyDescent="0.25">
      <c r="A1301" s="10" t="s">
        <v>5</v>
      </c>
      <c r="B1301" s="2" t="s">
        <v>3096</v>
      </c>
      <c r="C1301" s="2" t="s">
        <v>3095</v>
      </c>
      <c r="D1301" s="3" t="s">
        <v>3097</v>
      </c>
      <c r="E1301" s="11" t="s">
        <v>6961</v>
      </c>
    </row>
    <row r="1302" spans="1:5" x14ac:dyDescent="0.25">
      <c r="A1302" s="10" t="s">
        <v>5</v>
      </c>
      <c r="B1302" s="2" t="s">
        <v>3099</v>
      </c>
      <c r="C1302" s="2" t="s">
        <v>3098</v>
      </c>
      <c r="D1302" s="3" t="s">
        <v>3100</v>
      </c>
      <c r="E1302" s="11" t="s">
        <v>6961</v>
      </c>
    </row>
    <row r="1303" spans="1:5" x14ac:dyDescent="0.25">
      <c r="A1303" s="10" t="s">
        <v>5</v>
      </c>
      <c r="B1303" s="2" t="s">
        <v>3102</v>
      </c>
      <c r="C1303" s="2" t="s">
        <v>3101</v>
      </c>
      <c r="D1303" s="3" t="s">
        <v>3103</v>
      </c>
      <c r="E1303" s="11" t="s">
        <v>6961</v>
      </c>
    </row>
    <row r="1304" spans="1:5" x14ac:dyDescent="0.25">
      <c r="A1304" s="10" t="s">
        <v>5</v>
      </c>
      <c r="B1304" s="2" t="s">
        <v>3105</v>
      </c>
      <c r="C1304" s="2" t="s">
        <v>3104</v>
      </c>
      <c r="D1304" s="3" t="s">
        <v>3106</v>
      </c>
      <c r="E1304" s="11" t="s">
        <v>6961</v>
      </c>
    </row>
    <row r="1305" spans="1:5" x14ac:dyDescent="0.25">
      <c r="A1305" s="10" t="s">
        <v>5</v>
      </c>
      <c r="B1305" s="2" t="s">
        <v>3108</v>
      </c>
      <c r="C1305" s="2" t="s">
        <v>3107</v>
      </c>
      <c r="D1305" s="3" t="s">
        <v>3109</v>
      </c>
      <c r="E1305" s="11" t="s">
        <v>6961</v>
      </c>
    </row>
    <row r="1306" spans="1:5" x14ac:dyDescent="0.25">
      <c r="A1306" s="10" t="s">
        <v>5</v>
      </c>
      <c r="B1306" s="2" t="s">
        <v>3111</v>
      </c>
      <c r="C1306" s="2" t="s">
        <v>3110</v>
      </c>
      <c r="D1306" s="3" t="s">
        <v>3112</v>
      </c>
      <c r="E1306" s="11" t="s">
        <v>6961</v>
      </c>
    </row>
    <row r="1307" spans="1:5" x14ac:dyDescent="0.25">
      <c r="A1307" s="10" t="s">
        <v>5</v>
      </c>
      <c r="B1307" s="2" t="s">
        <v>3114</v>
      </c>
      <c r="C1307" s="2" t="s">
        <v>3113</v>
      </c>
      <c r="D1307" s="3" t="s">
        <v>3115</v>
      </c>
      <c r="E1307" s="11" t="s">
        <v>6961</v>
      </c>
    </row>
    <row r="1308" spans="1:5" x14ac:dyDescent="0.25">
      <c r="A1308" s="10" t="s">
        <v>5</v>
      </c>
      <c r="B1308" s="2" t="s">
        <v>3117</v>
      </c>
      <c r="C1308" s="2" t="s">
        <v>3116</v>
      </c>
      <c r="D1308" s="3" t="s">
        <v>3118</v>
      </c>
      <c r="E1308" s="11" t="s">
        <v>6961</v>
      </c>
    </row>
    <row r="1309" spans="1:5" x14ac:dyDescent="0.25">
      <c r="A1309" s="10" t="s">
        <v>5</v>
      </c>
      <c r="B1309" s="2" t="s">
        <v>3120</v>
      </c>
      <c r="C1309" s="2" t="s">
        <v>3119</v>
      </c>
      <c r="D1309" s="3" t="s">
        <v>3121</v>
      </c>
      <c r="E1309" s="11" t="s">
        <v>6961</v>
      </c>
    </row>
    <row r="1310" spans="1:5" x14ac:dyDescent="0.25">
      <c r="A1310" s="10" t="s">
        <v>5</v>
      </c>
      <c r="B1310" s="2" t="s">
        <v>3123</v>
      </c>
      <c r="C1310" s="2" t="s">
        <v>3122</v>
      </c>
      <c r="D1310" s="3" t="s">
        <v>3124</v>
      </c>
      <c r="E1310" s="11" t="s">
        <v>6961</v>
      </c>
    </row>
    <row r="1311" spans="1:5" x14ac:dyDescent="0.25">
      <c r="A1311" s="10" t="s">
        <v>5</v>
      </c>
      <c r="B1311" s="2" t="s">
        <v>3126</v>
      </c>
      <c r="C1311" s="2" t="s">
        <v>3125</v>
      </c>
      <c r="D1311" s="5" t="s">
        <v>3127</v>
      </c>
      <c r="E1311" s="11" t="s">
        <v>6961</v>
      </c>
    </row>
    <row r="1312" spans="1:5" x14ac:dyDescent="0.25">
      <c r="A1312" s="10" t="s">
        <v>5</v>
      </c>
      <c r="B1312" s="2" t="s">
        <v>3129</v>
      </c>
      <c r="C1312" s="2" t="s">
        <v>3128</v>
      </c>
      <c r="D1312" s="5" t="s">
        <v>3130</v>
      </c>
      <c r="E1312" s="11" t="s">
        <v>6961</v>
      </c>
    </row>
    <row r="1313" spans="1:5" x14ac:dyDescent="0.25">
      <c r="A1313" s="10" t="s">
        <v>5</v>
      </c>
      <c r="B1313" s="2" t="s">
        <v>2158</v>
      </c>
      <c r="C1313" s="2" t="s">
        <v>1679</v>
      </c>
      <c r="D1313" s="3" t="s">
        <v>2159</v>
      </c>
      <c r="E1313" s="11" t="s">
        <v>6961</v>
      </c>
    </row>
    <row r="1314" spans="1:5" x14ac:dyDescent="0.25">
      <c r="A1314" s="10" t="s">
        <v>5</v>
      </c>
      <c r="B1314" s="2" t="s">
        <v>2160</v>
      </c>
      <c r="C1314" s="2" t="s">
        <v>1680</v>
      </c>
      <c r="D1314" s="3" t="s">
        <v>2161</v>
      </c>
      <c r="E1314" s="11" t="s">
        <v>6961</v>
      </c>
    </row>
    <row r="1315" spans="1:5" x14ac:dyDescent="0.25">
      <c r="A1315" s="10" t="s">
        <v>5</v>
      </c>
      <c r="B1315" s="2" t="s">
        <v>2162</v>
      </c>
      <c r="C1315" s="2" t="s">
        <v>1681</v>
      </c>
      <c r="D1315" s="3" t="s">
        <v>2163</v>
      </c>
      <c r="E1315" s="11" t="s">
        <v>6961</v>
      </c>
    </row>
    <row r="1316" spans="1:5" x14ac:dyDescent="0.25">
      <c r="A1316" s="10" t="s">
        <v>5</v>
      </c>
      <c r="B1316" s="2" t="s">
        <v>2164</v>
      </c>
      <c r="C1316" s="2" t="s">
        <v>1682</v>
      </c>
      <c r="D1316" s="3" t="s">
        <v>2165</v>
      </c>
      <c r="E1316" s="11" t="s">
        <v>6961</v>
      </c>
    </row>
    <row r="1317" spans="1:5" x14ac:dyDescent="0.25">
      <c r="A1317" s="10" t="s">
        <v>5</v>
      </c>
      <c r="B1317" s="2" t="s">
        <v>2166</v>
      </c>
      <c r="C1317" s="2" t="s">
        <v>1683</v>
      </c>
      <c r="D1317" s="3" t="s">
        <v>2167</v>
      </c>
      <c r="E1317" s="11" t="s">
        <v>6961</v>
      </c>
    </row>
    <row r="1318" spans="1:5" x14ac:dyDescent="0.25">
      <c r="A1318" s="10" t="s">
        <v>5</v>
      </c>
      <c r="B1318" s="2" t="s">
        <v>2168</v>
      </c>
      <c r="C1318" s="2" t="s">
        <v>1684</v>
      </c>
      <c r="D1318" s="3" t="s">
        <v>2169</v>
      </c>
      <c r="E1318" s="11" t="s">
        <v>6961</v>
      </c>
    </row>
    <row r="1319" spans="1:5" x14ac:dyDescent="0.25">
      <c r="A1319" s="10" t="s">
        <v>5</v>
      </c>
      <c r="B1319" s="2" t="s">
        <v>2170</v>
      </c>
      <c r="C1319" s="2" t="s">
        <v>1685</v>
      </c>
      <c r="D1319" s="3" t="s">
        <v>2171</v>
      </c>
      <c r="E1319" s="11" t="s">
        <v>6961</v>
      </c>
    </row>
    <row r="1320" spans="1:5" x14ac:dyDescent="0.25">
      <c r="A1320" s="10" t="s">
        <v>5</v>
      </c>
      <c r="B1320" s="2" t="s">
        <v>2172</v>
      </c>
      <c r="C1320" s="2" t="s">
        <v>1686</v>
      </c>
      <c r="D1320" s="3" t="s">
        <v>2173</v>
      </c>
      <c r="E1320" s="11" t="s">
        <v>6961</v>
      </c>
    </row>
    <row r="1321" spans="1:5" x14ac:dyDescent="0.25">
      <c r="A1321" s="10" t="s">
        <v>5</v>
      </c>
      <c r="B1321" s="2" t="s">
        <v>2174</v>
      </c>
      <c r="C1321" s="2" t="s">
        <v>1687</v>
      </c>
      <c r="D1321" s="3" t="s">
        <v>2175</v>
      </c>
      <c r="E1321" s="11" t="s">
        <v>6961</v>
      </c>
    </row>
    <row r="1322" spans="1:5" x14ac:dyDescent="0.25">
      <c r="A1322" s="10" t="s">
        <v>5</v>
      </c>
      <c r="B1322" s="2" t="s">
        <v>2176</v>
      </c>
      <c r="C1322" s="2" t="s">
        <v>1688</v>
      </c>
      <c r="D1322" s="3" t="s">
        <v>2177</v>
      </c>
      <c r="E1322" s="11" t="s">
        <v>6961</v>
      </c>
    </row>
    <row r="1323" spans="1:5" x14ac:dyDescent="0.25">
      <c r="A1323" s="10" t="s">
        <v>5</v>
      </c>
      <c r="B1323" s="2" t="s">
        <v>2178</v>
      </c>
      <c r="C1323" s="2" t="s">
        <v>1689</v>
      </c>
      <c r="D1323" s="3" t="s">
        <v>2179</v>
      </c>
      <c r="E1323" s="11" t="s">
        <v>6961</v>
      </c>
    </row>
    <row r="1324" spans="1:5" x14ac:dyDescent="0.25">
      <c r="A1324" s="10" t="s">
        <v>5</v>
      </c>
      <c r="B1324" s="2" t="s">
        <v>2180</v>
      </c>
      <c r="C1324" s="2" t="s">
        <v>1690</v>
      </c>
      <c r="D1324" s="3" t="s">
        <v>2181</v>
      </c>
      <c r="E1324" s="11" t="s">
        <v>6961</v>
      </c>
    </row>
    <row r="1325" spans="1:5" x14ac:dyDescent="0.25">
      <c r="A1325" s="10" t="s">
        <v>5</v>
      </c>
      <c r="B1325" s="2" t="s">
        <v>2182</v>
      </c>
      <c r="C1325" s="2" t="s">
        <v>1691</v>
      </c>
      <c r="D1325" s="3" t="s">
        <v>2183</v>
      </c>
      <c r="E1325" s="11" t="s">
        <v>6961</v>
      </c>
    </row>
    <row r="1326" spans="1:5" x14ac:dyDescent="0.25">
      <c r="A1326" s="10" t="s">
        <v>5</v>
      </c>
      <c r="B1326" s="2" t="s">
        <v>2184</v>
      </c>
      <c r="C1326" s="2" t="s">
        <v>1692</v>
      </c>
      <c r="D1326" s="3" t="s">
        <v>2185</v>
      </c>
      <c r="E1326" s="11" t="s">
        <v>6961</v>
      </c>
    </row>
    <row r="1327" spans="1:5" x14ac:dyDescent="0.25">
      <c r="A1327" s="10" t="s">
        <v>5</v>
      </c>
      <c r="B1327" s="2" t="s">
        <v>2186</v>
      </c>
      <c r="C1327" s="2" t="s">
        <v>1693</v>
      </c>
      <c r="D1327" s="3" t="s">
        <v>2187</v>
      </c>
      <c r="E1327" s="11" t="s">
        <v>6961</v>
      </c>
    </row>
    <row r="1328" spans="1:5" x14ac:dyDescent="0.25">
      <c r="A1328" s="10" t="s">
        <v>5</v>
      </c>
      <c r="B1328" s="2" t="s">
        <v>2188</v>
      </c>
      <c r="C1328" s="2" t="s">
        <v>1694</v>
      </c>
      <c r="D1328" s="3" t="s">
        <v>2189</v>
      </c>
      <c r="E1328" s="11" t="s">
        <v>6961</v>
      </c>
    </row>
    <row r="1329" spans="1:5" x14ac:dyDescent="0.25">
      <c r="A1329" s="10" t="s">
        <v>5</v>
      </c>
      <c r="B1329" s="2" t="s">
        <v>2190</v>
      </c>
      <c r="C1329" s="2" t="s">
        <v>1695</v>
      </c>
      <c r="D1329" s="3" t="s">
        <v>2191</v>
      </c>
      <c r="E1329" s="11" t="s">
        <v>6961</v>
      </c>
    </row>
    <row r="1330" spans="1:5" x14ac:dyDescent="0.25">
      <c r="A1330" s="10" t="s">
        <v>5</v>
      </c>
      <c r="B1330" s="2" t="s">
        <v>2192</v>
      </c>
      <c r="C1330" s="2" t="s">
        <v>1696</v>
      </c>
      <c r="D1330" s="3" t="s">
        <v>2193</v>
      </c>
      <c r="E1330" s="11" t="s">
        <v>6961</v>
      </c>
    </row>
    <row r="1331" spans="1:5" x14ac:dyDescent="0.25">
      <c r="A1331" s="10" t="s">
        <v>5</v>
      </c>
      <c r="B1331" s="2" t="s">
        <v>2194</v>
      </c>
      <c r="C1331" s="2" t="s">
        <v>1697</v>
      </c>
      <c r="D1331" s="3" t="s">
        <v>2195</v>
      </c>
      <c r="E1331" s="11" t="s">
        <v>6961</v>
      </c>
    </row>
    <row r="1332" spans="1:5" x14ac:dyDescent="0.25">
      <c r="A1332" s="10" t="s">
        <v>5</v>
      </c>
      <c r="B1332" s="2" t="s">
        <v>2196</v>
      </c>
      <c r="C1332" s="2" t="s">
        <v>1698</v>
      </c>
      <c r="D1332" s="3" t="s">
        <v>2197</v>
      </c>
      <c r="E1332" s="11" t="s">
        <v>6961</v>
      </c>
    </row>
    <row r="1333" spans="1:5" x14ac:dyDescent="0.25">
      <c r="A1333" s="10" t="s">
        <v>5</v>
      </c>
      <c r="B1333" s="2" t="s">
        <v>2198</v>
      </c>
      <c r="C1333" s="2" t="s">
        <v>1699</v>
      </c>
      <c r="D1333" s="3" t="s">
        <v>2199</v>
      </c>
      <c r="E1333" s="11" t="s">
        <v>6961</v>
      </c>
    </row>
    <row r="1334" spans="1:5" x14ac:dyDescent="0.25">
      <c r="A1334" s="10" t="s">
        <v>5</v>
      </c>
      <c r="B1334" s="2" t="s">
        <v>2200</v>
      </c>
      <c r="C1334" s="2" t="s">
        <v>1700</v>
      </c>
      <c r="D1334" s="3" t="s">
        <v>2201</v>
      </c>
      <c r="E1334" s="11" t="s">
        <v>6961</v>
      </c>
    </row>
    <row r="1335" spans="1:5" x14ac:dyDescent="0.25">
      <c r="A1335" s="10" t="s">
        <v>5</v>
      </c>
      <c r="B1335" s="2" t="s">
        <v>2202</v>
      </c>
      <c r="C1335" s="2" t="s">
        <v>1701</v>
      </c>
      <c r="D1335" s="3" t="s">
        <v>2203</v>
      </c>
      <c r="E1335" s="11" t="s">
        <v>6961</v>
      </c>
    </row>
    <row r="1336" spans="1:5" x14ac:dyDescent="0.25">
      <c r="A1336" s="10" t="s">
        <v>5</v>
      </c>
      <c r="B1336" s="2" t="s">
        <v>2204</v>
      </c>
      <c r="C1336" s="2" t="s">
        <v>1702</v>
      </c>
      <c r="D1336" s="3" t="s">
        <v>2205</v>
      </c>
      <c r="E1336" s="11" t="s">
        <v>6961</v>
      </c>
    </row>
    <row r="1337" spans="1:5" x14ac:dyDescent="0.25">
      <c r="A1337" s="10" t="s">
        <v>5</v>
      </c>
      <c r="B1337" s="2" t="s">
        <v>2206</v>
      </c>
      <c r="C1337" s="2" t="s">
        <v>1703</v>
      </c>
      <c r="D1337" s="3" t="s">
        <v>2207</v>
      </c>
      <c r="E1337" s="11" t="s">
        <v>6961</v>
      </c>
    </row>
    <row r="1338" spans="1:5" x14ac:dyDescent="0.25">
      <c r="A1338" s="10" t="s">
        <v>5</v>
      </c>
      <c r="B1338" s="2" t="s">
        <v>2208</v>
      </c>
      <c r="C1338" s="2" t="s">
        <v>1704</v>
      </c>
      <c r="D1338" s="3" t="s">
        <v>2209</v>
      </c>
      <c r="E1338" s="11" t="s">
        <v>6961</v>
      </c>
    </row>
    <row r="1339" spans="1:5" x14ac:dyDescent="0.25">
      <c r="A1339" s="10" t="s">
        <v>5</v>
      </c>
      <c r="B1339" s="2" t="s">
        <v>2210</v>
      </c>
      <c r="C1339" s="2" t="s">
        <v>1705</v>
      </c>
      <c r="D1339" s="3" t="s">
        <v>2185</v>
      </c>
      <c r="E1339" s="11" t="s">
        <v>6961</v>
      </c>
    </row>
    <row r="1340" spans="1:5" x14ac:dyDescent="0.25">
      <c r="A1340" s="10" t="s">
        <v>5</v>
      </c>
      <c r="B1340" s="2" t="s">
        <v>2211</v>
      </c>
      <c r="C1340" s="2" t="s">
        <v>1706</v>
      </c>
      <c r="D1340" s="3" t="s">
        <v>2212</v>
      </c>
      <c r="E1340" s="11" t="s">
        <v>6961</v>
      </c>
    </row>
    <row r="1341" spans="1:5" x14ac:dyDescent="0.25">
      <c r="A1341" s="10" t="s">
        <v>5</v>
      </c>
      <c r="B1341" s="2" t="s">
        <v>2213</v>
      </c>
      <c r="C1341" s="2" t="s">
        <v>1707</v>
      </c>
      <c r="D1341" s="3" t="s">
        <v>2214</v>
      </c>
      <c r="E1341" s="11" t="s">
        <v>6961</v>
      </c>
    </row>
    <row r="1342" spans="1:5" x14ac:dyDescent="0.25">
      <c r="A1342" s="10" t="s">
        <v>5</v>
      </c>
      <c r="B1342" s="2" t="s">
        <v>2215</v>
      </c>
      <c r="C1342" s="2" t="s">
        <v>1708</v>
      </c>
      <c r="D1342" s="3" t="s">
        <v>2216</v>
      </c>
      <c r="E1342" s="11" t="s">
        <v>6961</v>
      </c>
    </row>
    <row r="1343" spans="1:5" x14ac:dyDescent="0.25">
      <c r="A1343" s="10" t="s">
        <v>5</v>
      </c>
      <c r="B1343" s="2" t="s">
        <v>2217</v>
      </c>
      <c r="C1343" s="2" t="s">
        <v>1709</v>
      </c>
      <c r="D1343" s="3" t="s">
        <v>2218</v>
      </c>
      <c r="E1343" s="11" t="s">
        <v>6961</v>
      </c>
    </row>
    <row r="1344" spans="1:5" x14ac:dyDescent="0.25">
      <c r="A1344" s="10" t="s">
        <v>5</v>
      </c>
      <c r="B1344" s="2" t="s">
        <v>2219</v>
      </c>
      <c r="C1344" s="2" t="s">
        <v>1710</v>
      </c>
      <c r="D1344" s="3" t="s">
        <v>2220</v>
      </c>
      <c r="E1344" s="11" t="s">
        <v>6961</v>
      </c>
    </row>
    <row r="1345" spans="1:5" x14ac:dyDescent="0.25">
      <c r="A1345" s="10" t="s">
        <v>5</v>
      </c>
      <c r="B1345" s="2" t="s">
        <v>2221</v>
      </c>
      <c r="C1345" s="2" t="s">
        <v>1711</v>
      </c>
      <c r="D1345" s="3" t="s">
        <v>2222</v>
      </c>
      <c r="E1345" s="11" t="s">
        <v>6961</v>
      </c>
    </row>
    <row r="1346" spans="1:5" x14ac:dyDescent="0.25">
      <c r="A1346" s="10" t="s">
        <v>5</v>
      </c>
      <c r="B1346" s="2" t="s">
        <v>2223</v>
      </c>
      <c r="C1346" s="2" t="s">
        <v>1712</v>
      </c>
      <c r="D1346" s="3" t="s">
        <v>2224</v>
      </c>
      <c r="E1346" s="11" t="s">
        <v>6961</v>
      </c>
    </row>
    <row r="1347" spans="1:5" x14ac:dyDescent="0.25">
      <c r="A1347" s="10" t="s">
        <v>5</v>
      </c>
      <c r="B1347" s="2" t="s">
        <v>2225</v>
      </c>
      <c r="C1347" s="2" t="s">
        <v>1713</v>
      </c>
      <c r="D1347" s="3" t="s">
        <v>2226</v>
      </c>
      <c r="E1347" s="11" t="s">
        <v>6961</v>
      </c>
    </row>
    <row r="1348" spans="1:5" x14ac:dyDescent="0.25">
      <c r="A1348" s="10" t="s">
        <v>5</v>
      </c>
      <c r="B1348" s="2" t="s">
        <v>2227</v>
      </c>
      <c r="C1348" s="2" t="s">
        <v>1714</v>
      </c>
      <c r="D1348" s="3" t="s">
        <v>2228</v>
      </c>
      <c r="E1348" s="11" t="s">
        <v>6961</v>
      </c>
    </row>
    <row r="1349" spans="1:5" x14ac:dyDescent="0.25">
      <c r="A1349" s="10" t="s">
        <v>5</v>
      </c>
      <c r="B1349" s="2" t="s">
        <v>2229</v>
      </c>
      <c r="C1349" s="2" t="s">
        <v>1715</v>
      </c>
      <c r="D1349" s="3" t="s">
        <v>2230</v>
      </c>
      <c r="E1349" s="11" t="s">
        <v>6961</v>
      </c>
    </row>
    <row r="1350" spans="1:5" x14ac:dyDescent="0.25">
      <c r="A1350" s="10" t="s">
        <v>5</v>
      </c>
      <c r="B1350" s="2" t="s">
        <v>2231</v>
      </c>
      <c r="C1350" s="2" t="s">
        <v>1716</v>
      </c>
      <c r="D1350" s="3" t="s">
        <v>2232</v>
      </c>
      <c r="E1350" s="11" t="s">
        <v>6961</v>
      </c>
    </row>
    <row r="1351" spans="1:5" x14ac:dyDescent="0.25">
      <c r="A1351" s="10" t="s">
        <v>5</v>
      </c>
      <c r="B1351" s="2" t="s">
        <v>2233</v>
      </c>
      <c r="C1351" s="2" t="s">
        <v>1717</v>
      </c>
      <c r="D1351" s="3" t="s">
        <v>2234</v>
      </c>
      <c r="E1351" s="11" t="s">
        <v>6961</v>
      </c>
    </row>
    <row r="1352" spans="1:5" x14ac:dyDescent="0.25">
      <c r="A1352" s="10" t="s">
        <v>5</v>
      </c>
      <c r="B1352" s="2" t="s">
        <v>2235</v>
      </c>
      <c r="C1352" s="2" t="s">
        <v>1718</v>
      </c>
      <c r="D1352" s="3" t="s">
        <v>2236</v>
      </c>
      <c r="E1352" s="11" t="s">
        <v>6961</v>
      </c>
    </row>
    <row r="1353" spans="1:5" x14ac:dyDescent="0.25">
      <c r="A1353" s="10" t="s">
        <v>5</v>
      </c>
      <c r="B1353" s="2" t="s">
        <v>2237</v>
      </c>
      <c r="C1353" s="2" t="s">
        <v>1719</v>
      </c>
      <c r="D1353" s="3" t="s">
        <v>2238</v>
      </c>
      <c r="E1353" s="11" t="s">
        <v>6961</v>
      </c>
    </row>
    <row r="1354" spans="1:5" x14ac:dyDescent="0.25">
      <c r="A1354" s="10" t="s">
        <v>5</v>
      </c>
      <c r="B1354" s="2" t="s">
        <v>2239</v>
      </c>
      <c r="C1354" s="2" t="s">
        <v>1720</v>
      </c>
      <c r="D1354" s="3" t="s">
        <v>2240</v>
      </c>
      <c r="E1354" s="11" t="s">
        <v>6961</v>
      </c>
    </row>
    <row r="1355" spans="1:5" x14ac:dyDescent="0.25">
      <c r="A1355" s="10" t="s">
        <v>5</v>
      </c>
      <c r="B1355" s="2" t="s">
        <v>2241</v>
      </c>
      <c r="C1355" s="2" t="s">
        <v>1721</v>
      </c>
      <c r="D1355" s="3" t="s">
        <v>2242</v>
      </c>
      <c r="E1355" s="11" t="s">
        <v>6961</v>
      </c>
    </row>
    <row r="1356" spans="1:5" x14ac:dyDescent="0.25">
      <c r="A1356" s="10" t="s">
        <v>5</v>
      </c>
      <c r="B1356" s="2" t="s">
        <v>2243</v>
      </c>
      <c r="C1356" s="2" t="s">
        <v>1722</v>
      </c>
      <c r="D1356" s="3" t="s">
        <v>2244</v>
      </c>
      <c r="E1356" s="11" t="s">
        <v>6961</v>
      </c>
    </row>
    <row r="1357" spans="1:5" x14ac:dyDescent="0.25">
      <c r="A1357" s="10" t="s">
        <v>5</v>
      </c>
      <c r="B1357" s="2" t="s">
        <v>2245</v>
      </c>
      <c r="C1357" s="2" t="s">
        <v>1723</v>
      </c>
      <c r="D1357" s="3" t="s">
        <v>2246</v>
      </c>
      <c r="E1357" s="11" t="s">
        <v>6961</v>
      </c>
    </row>
    <row r="1358" spans="1:5" x14ac:dyDescent="0.25">
      <c r="A1358" s="10" t="s">
        <v>5</v>
      </c>
      <c r="B1358" s="2" t="s">
        <v>2247</v>
      </c>
      <c r="C1358" s="2" t="s">
        <v>1724</v>
      </c>
      <c r="D1358" s="3" t="s">
        <v>2248</v>
      </c>
      <c r="E1358" s="11" t="s">
        <v>6961</v>
      </c>
    </row>
    <row r="1359" spans="1:5" x14ac:dyDescent="0.25">
      <c r="A1359" s="10" t="s">
        <v>5</v>
      </c>
      <c r="B1359" s="2" t="s">
        <v>2249</v>
      </c>
      <c r="C1359" s="2" t="s">
        <v>1725</v>
      </c>
      <c r="D1359" s="3" t="s">
        <v>2250</v>
      </c>
      <c r="E1359" s="11" t="s">
        <v>6961</v>
      </c>
    </row>
    <row r="1360" spans="1:5" x14ac:dyDescent="0.25">
      <c r="A1360" s="10" t="s">
        <v>5</v>
      </c>
      <c r="B1360" s="2" t="s">
        <v>2251</v>
      </c>
      <c r="C1360" s="2" t="s">
        <v>1726</v>
      </c>
      <c r="D1360" s="3" t="s">
        <v>2252</v>
      </c>
      <c r="E1360" s="11" t="s">
        <v>6961</v>
      </c>
    </row>
    <row r="1361" spans="1:5" x14ac:dyDescent="0.25">
      <c r="A1361" s="10" t="s">
        <v>5</v>
      </c>
      <c r="B1361" s="2" t="s">
        <v>2253</v>
      </c>
      <c r="C1361" s="2" t="s">
        <v>1727</v>
      </c>
      <c r="D1361" s="3" t="s">
        <v>2254</v>
      </c>
      <c r="E1361" s="11" t="s">
        <v>6961</v>
      </c>
    </row>
    <row r="1362" spans="1:5" x14ac:dyDescent="0.25">
      <c r="A1362" s="10" t="s">
        <v>5</v>
      </c>
      <c r="B1362" s="2" t="s">
        <v>2255</v>
      </c>
      <c r="C1362" s="2" t="s">
        <v>1728</v>
      </c>
      <c r="D1362" s="3" t="s">
        <v>2256</v>
      </c>
      <c r="E1362" s="11" t="s">
        <v>6961</v>
      </c>
    </row>
    <row r="1363" spans="1:5" x14ac:dyDescent="0.25">
      <c r="A1363" s="10" t="s">
        <v>5</v>
      </c>
      <c r="B1363" s="2" t="s">
        <v>2257</v>
      </c>
      <c r="C1363" s="2" t="s">
        <v>1729</v>
      </c>
      <c r="D1363" s="3" t="s">
        <v>2258</v>
      </c>
      <c r="E1363" s="11" t="s">
        <v>6961</v>
      </c>
    </row>
    <row r="1364" spans="1:5" x14ac:dyDescent="0.25">
      <c r="A1364" s="10" t="s">
        <v>5</v>
      </c>
      <c r="B1364" s="2" t="s">
        <v>2259</v>
      </c>
      <c r="C1364" s="2" t="s">
        <v>1730</v>
      </c>
      <c r="D1364" s="3" t="s">
        <v>2260</v>
      </c>
      <c r="E1364" s="11" t="s">
        <v>6961</v>
      </c>
    </row>
    <row r="1365" spans="1:5" x14ac:dyDescent="0.25">
      <c r="A1365" s="10" t="s">
        <v>5</v>
      </c>
      <c r="B1365" s="2" t="s">
        <v>2261</v>
      </c>
      <c r="C1365" s="2" t="s">
        <v>1731</v>
      </c>
      <c r="D1365" s="3" t="s">
        <v>2262</v>
      </c>
      <c r="E1365" s="11" t="s">
        <v>6961</v>
      </c>
    </row>
    <row r="1366" spans="1:5" x14ac:dyDescent="0.25">
      <c r="A1366" s="10" t="s">
        <v>5</v>
      </c>
      <c r="B1366" s="2" t="s">
        <v>2263</v>
      </c>
      <c r="C1366" s="2" t="s">
        <v>1732</v>
      </c>
      <c r="D1366" s="3" t="s">
        <v>2264</v>
      </c>
      <c r="E1366" s="11" t="s">
        <v>6961</v>
      </c>
    </row>
    <row r="1367" spans="1:5" x14ac:dyDescent="0.25">
      <c r="A1367" s="10" t="s">
        <v>5</v>
      </c>
      <c r="B1367" s="2" t="s">
        <v>2265</v>
      </c>
      <c r="C1367" s="2" t="s">
        <v>1733</v>
      </c>
      <c r="D1367" s="3" t="s">
        <v>2266</v>
      </c>
      <c r="E1367" s="11" t="s">
        <v>6961</v>
      </c>
    </row>
    <row r="1368" spans="1:5" x14ac:dyDescent="0.25">
      <c r="A1368" s="10" t="s">
        <v>5</v>
      </c>
      <c r="B1368" s="2" t="s">
        <v>2267</v>
      </c>
      <c r="C1368" s="2" t="s">
        <v>1734</v>
      </c>
      <c r="D1368" s="3" t="s">
        <v>2268</v>
      </c>
      <c r="E1368" s="11" t="s">
        <v>6961</v>
      </c>
    </row>
    <row r="1369" spans="1:5" x14ac:dyDescent="0.25">
      <c r="A1369" s="10" t="s">
        <v>5</v>
      </c>
      <c r="B1369" s="2" t="s">
        <v>2269</v>
      </c>
      <c r="C1369" s="2" t="s">
        <v>1735</v>
      </c>
      <c r="D1369" s="3" t="s">
        <v>2270</v>
      </c>
      <c r="E1369" s="11" t="s">
        <v>6961</v>
      </c>
    </row>
    <row r="1370" spans="1:5" x14ac:dyDescent="0.25">
      <c r="A1370" s="10" t="s">
        <v>5</v>
      </c>
      <c r="B1370" s="2" t="s">
        <v>2271</v>
      </c>
      <c r="C1370" s="2" t="s">
        <v>1736</v>
      </c>
      <c r="D1370" s="3" t="s">
        <v>2272</v>
      </c>
      <c r="E1370" s="11" t="s">
        <v>6961</v>
      </c>
    </row>
    <row r="1371" spans="1:5" x14ac:dyDescent="0.25">
      <c r="A1371" s="10" t="s">
        <v>5</v>
      </c>
      <c r="B1371" s="2" t="s">
        <v>2273</v>
      </c>
      <c r="C1371" s="2" t="s">
        <v>1737</v>
      </c>
      <c r="D1371" s="3" t="s">
        <v>2274</v>
      </c>
      <c r="E1371" s="11" t="s">
        <v>6961</v>
      </c>
    </row>
    <row r="1372" spans="1:5" x14ac:dyDescent="0.25">
      <c r="A1372" s="10" t="s">
        <v>5</v>
      </c>
      <c r="B1372" s="2" t="s">
        <v>2275</v>
      </c>
      <c r="C1372" s="2" t="s">
        <v>1738</v>
      </c>
      <c r="D1372" s="3" t="s">
        <v>2276</v>
      </c>
      <c r="E1372" s="11" t="s">
        <v>6961</v>
      </c>
    </row>
    <row r="1373" spans="1:5" x14ac:dyDescent="0.25">
      <c r="A1373" s="10" t="s">
        <v>5</v>
      </c>
      <c r="B1373" s="2" t="s">
        <v>2277</v>
      </c>
      <c r="C1373" s="2" t="s">
        <v>1739</v>
      </c>
      <c r="D1373" s="3" t="s">
        <v>2278</v>
      </c>
      <c r="E1373" s="11" t="s">
        <v>6961</v>
      </c>
    </row>
    <row r="1374" spans="1:5" x14ac:dyDescent="0.25">
      <c r="A1374" s="10" t="s">
        <v>5</v>
      </c>
      <c r="B1374" s="2" t="s">
        <v>2279</v>
      </c>
      <c r="C1374" s="2" t="s">
        <v>1740</v>
      </c>
      <c r="D1374" s="3" t="s">
        <v>2280</v>
      </c>
      <c r="E1374" s="11" t="s">
        <v>6961</v>
      </c>
    </row>
    <row r="1375" spans="1:5" x14ac:dyDescent="0.25">
      <c r="A1375" s="10" t="s">
        <v>5</v>
      </c>
      <c r="B1375" s="2" t="s">
        <v>2281</v>
      </c>
      <c r="C1375" s="2" t="s">
        <v>1741</v>
      </c>
      <c r="D1375" s="3" t="s">
        <v>2282</v>
      </c>
      <c r="E1375" s="11" t="s">
        <v>6961</v>
      </c>
    </row>
    <row r="1376" spans="1:5" x14ac:dyDescent="0.25">
      <c r="A1376" s="10" t="s">
        <v>5</v>
      </c>
      <c r="B1376" s="2" t="s">
        <v>2283</v>
      </c>
      <c r="C1376" s="2" t="s">
        <v>1742</v>
      </c>
      <c r="D1376" s="3" t="s">
        <v>2284</v>
      </c>
      <c r="E1376" s="11" t="s">
        <v>6961</v>
      </c>
    </row>
    <row r="1377" spans="1:5" x14ac:dyDescent="0.25">
      <c r="A1377" s="10" t="s">
        <v>5</v>
      </c>
      <c r="B1377" s="2" t="s">
        <v>2285</v>
      </c>
      <c r="C1377" s="2" t="s">
        <v>1743</v>
      </c>
      <c r="D1377" s="3" t="s">
        <v>2286</v>
      </c>
      <c r="E1377" s="11" t="s">
        <v>6961</v>
      </c>
    </row>
    <row r="1378" spans="1:5" x14ac:dyDescent="0.25">
      <c r="A1378" s="10" t="s">
        <v>5</v>
      </c>
      <c r="B1378" s="2" t="s">
        <v>2287</v>
      </c>
      <c r="C1378" s="2" t="s">
        <v>1744</v>
      </c>
      <c r="D1378" s="3" t="s">
        <v>2288</v>
      </c>
      <c r="E1378" s="11" t="s">
        <v>6961</v>
      </c>
    </row>
    <row r="1379" spans="1:5" x14ac:dyDescent="0.25">
      <c r="A1379" s="10" t="s">
        <v>5</v>
      </c>
      <c r="B1379" s="2" t="s">
        <v>2289</v>
      </c>
      <c r="C1379" s="2" t="s">
        <v>1745</v>
      </c>
      <c r="D1379" s="3" t="s">
        <v>2290</v>
      </c>
      <c r="E1379" s="11" t="s">
        <v>6961</v>
      </c>
    </row>
    <row r="1380" spans="1:5" x14ac:dyDescent="0.25">
      <c r="A1380" s="10" t="s">
        <v>5</v>
      </c>
      <c r="B1380" s="2" t="s">
        <v>2291</v>
      </c>
      <c r="C1380" s="2" t="s">
        <v>1746</v>
      </c>
      <c r="D1380" s="3" t="s">
        <v>2292</v>
      </c>
      <c r="E1380" s="11" t="s">
        <v>6961</v>
      </c>
    </row>
    <row r="1381" spans="1:5" x14ac:dyDescent="0.25">
      <c r="A1381" s="10" t="s">
        <v>5</v>
      </c>
      <c r="B1381" s="2" t="s">
        <v>2293</v>
      </c>
      <c r="C1381" s="2" t="s">
        <v>1747</v>
      </c>
      <c r="D1381" s="3" t="s">
        <v>2294</v>
      </c>
      <c r="E1381" s="11" t="s">
        <v>6961</v>
      </c>
    </row>
    <row r="1382" spans="1:5" x14ac:dyDescent="0.25">
      <c r="A1382" s="10" t="s">
        <v>5</v>
      </c>
      <c r="B1382" s="2" t="s">
        <v>2295</v>
      </c>
      <c r="C1382" s="2" t="s">
        <v>1748</v>
      </c>
      <c r="D1382" s="3" t="s">
        <v>2296</v>
      </c>
      <c r="E1382" s="11" t="s">
        <v>6961</v>
      </c>
    </row>
    <row r="1383" spans="1:5" x14ac:dyDescent="0.25">
      <c r="A1383" s="10" t="s">
        <v>5</v>
      </c>
      <c r="B1383" s="2" t="s">
        <v>2297</v>
      </c>
      <c r="C1383" s="2" t="s">
        <v>1749</v>
      </c>
      <c r="D1383" s="3" t="s">
        <v>2298</v>
      </c>
      <c r="E1383" s="11" t="s">
        <v>6961</v>
      </c>
    </row>
    <row r="1384" spans="1:5" x14ac:dyDescent="0.25">
      <c r="A1384" s="10" t="s">
        <v>5</v>
      </c>
      <c r="B1384" s="2" t="s">
        <v>2299</v>
      </c>
      <c r="C1384" s="2" t="s">
        <v>1750</v>
      </c>
      <c r="D1384" s="3" t="s">
        <v>2300</v>
      </c>
      <c r="E1384" s="11" t="s">
        <v>6961</v>
      </c>
    </row>
    <row r="1385" spans="1:5" x14ac:dyDescent="0.25">
      <c r="A1385" s="10" t="s">
        <v>5</v>
      </c>
      <c r="B1385" s="2" t="s">
        <v>2301</v>
      </c>
      <c r="C1385" s="2" t="s">
        <v>1751</v>
      </c>
      <c r="D1385" s="3" t="s">
        <v>2302</v>
      </c>
      <c r="E1385" s="11" t="s">
        <v>6961</v>
      </c>
    </row>
    <row r="1386" spans="1:5" x14ac:dyDescent="0.25">
      <c r="A1386" s="10" t="s">
        <v>5</v>
      </c>
      <c r="B1386" s="2" t="s">
        <v>2303</v>
      </c>
      <c r="C1386" s="2" t="s">
        <v>1752</v>
      </c>
      <c r="D1386" s="3" t="s">
        <v>2304</v>
      </c>
      <c r="E1386" s="11" t="s">
        <v>6961</v>
      </c>
    </row>
    <row r="1387" spans="1:5" x14ac:dyDescent="0.25">
      <c r="A1387" s="10" t="s">
        <v>5</v>
      </c>
      <c r="B1387" s="2" t="s">
        <v>2305</v>
      </c>
      <c r="C1387" s="2" t="s">
        <v>1753</v>
      </c>
      <c r="D1387" s="3" t="s">
        <v>2306</v>
      </c>
      <c r="E1387" s="11" t="s">
        <v>6961</v>
      </c>
    </row>
    <row r="1388" spans="1:5" x14ac:dyDescent="0.25">
      <c r="A1388" s="10" t="s">
        <v>5</v>
      </c>
      <c r="B1388" s="2" t="s">
        <v>2307</v>
      </c>
      <c r="C1388" s="2" t="s">
        <v>1754</v>
      </c>
      <c r="D1388" s="3" t="s">
        <v>2308</v>
      </c>
      <c r="E1388" s="11" t="s">
        <v>6961</v>
      </c>
    </row>
    <row r="1389" spans="1:5" x14ac:dyDescent="0.25">
      <c r="A1389" s="10" t="s">
        <v>5</v>
      </c>
      <c r="B1389" s="2" t="s">
        <v>2309</v>
      </c>
      <c r="C1389" s="2" t="s">
        <v>1755</v>
      </c>
      <c r="D1389" s="3" t="s">
        <v>2310</v>
      </c>
      <c r="E1389" s="11" t="s">
        <v>6961</v>
      </c>
    </row>
    <row r="1390" spans="1:5" x14ac:dyDescent="0.25">
      <c r="A1390" s="10" t="s">
        <v>5</v>
      </c>
      <c r="B1390" s="2" t="s">
        <v>2311</v>
      </c>
      <c r="C1390" s="2" t="s">
        <v>1756</v>
      </c>
      <c r="D1390" s="3" t="s">
        <v>2312</v>
      </c>
      <c r="E1390" s="11" t="s">
        <v>6961</v>
      </c>
    </row>
    <row r="1391" spans="1:5" x14ac:dyDescent="0.25">
      <c r="A1391" s="10" t="s">
        <v>5</v>
      </c>
      <c r="B1391" s="2" t="s">
        <v>2313</v>
      </c>
      <c r="C1391" s="2" t="s">
        <v>1757</v>
      </c>
      <c r="D1391" s="3" t="s">
        <v>2314</v>
      </c>
      <c r="E1391" s="11" t="s">
        <v>6961</v>
      </c>
    </row>
    <row r="1392" spans="1:5" x14ac:dyDescent="0.25">
      <c r="A1392" s="10" t="s">
        <v>5</v>
      </c>
      <c r="B1392" s="2" t="s">
        <v>2315</v>
      </c>
      <c r="C1392" s="2" t="s">
        <v>1758</v>
      </c>
      <c r="D1392" s="3" t="s">
        <v>2316</v>
      </c>
      <c r="E1392" s="11" t="s">
        <v>6961</v>
      </c>
    </row>
    <row r="1393" spans="1:5" x14ac:dyDescent="0.25">
      <c r="A1393" s="10" t="s">
        <v>5</v>
      </c>
      <c r="B1393" s="2" t="s">
        <v>2317</v>
      </c>
      <c r="C1393" s="2" t="s">
        <v>1759</v>
      </c>
      <c r="D1393" s="3" t="s">
        <v>2318</v>
      </c>
      <c r="E1393" s="11" t="s">
        <v>6961</v>
      </c>
    </row>
    <row r="1394" spans="1:5" x14ac:dyDescent="0.25">
      <c r="A1394" s="10" t="s">
        <v>5</v>
      </c>
      <c r="B1394" s="2" t="s">
        <v>2319</v>
      </c>
      <c r="C1394" s="2" t="s">
        <v>1760</v>
      </c>
      <c r="D1394" s="3" t="s">
        <v>2320</v>
      </c>
      <c r="E1394" s="11" t="s">
        <v>6961</v>
      </c>
    </row>
    <row r="1395" spans="1:5" x14ac:dyDescent="0.25">
      <c r="A1395" s="10" t="s">
        <v>5</v>
      </c>
      <c r="B1395" s="2" t="s">
        <v>2321</v>
      </c>
      <c r="C1395" s="2" t="s">
        <v>1761</v>
      </c>
      <c r="D1395" s="3" t="s">
        <v>2322</v>
      </c>
      <c r="E1395" s="11" t="s">
        <v>6961</v>
      </c>
    </row>
    <row r="1396" spans="1:5" x14ac:dyDescent="0.25">
      <c r="A1396" s="10" t="s">
        <v>5</v>
      </c>
      <c r="B1396" s="2" t="s">
        <v>2323</v>
      </c>
      <c r="C1396" s="2" t="s">
        <v>1762</v>
      </c>
      <c r="D1396" s="3" t="s">
        <v>2324</v>
      </c>
      <c r="E1396" s="11" t="s">
        <v>6961</v>
      </c>
    </row>
    <row r="1397" spans="1:5" x14ac:dyDescent="0.25">
      <c r="A1397" s="10" t="s">
        <v>5</v>
      </c>
      <c r="B1397" s="2" t="s">
        <v>2325</v>
      </c>
      <c r="C1397" s="2" t="s">
        <v>1763</v>
      </c>
      <c r="D1397" s="3" t="s">
        <v>2326</v>
      </c>
      <c r="E1397" s="11" t="s">
        <v>6961</v>
      </c>
    </row>
    <row r="1398" spans="1:5" x14ac:dyDescent="0.25">
      <c r="A1398" s="10" t="s">
        <v>5</v>
      </c>
      <c r="B1398" s="2" t="s">
        <v>2327</v>
      </c>
      <c r="C1398" s="2" t="s">
        <v>1764</v>
      </c>
      <c r="D1398" s="3" t="s">
        <v>2328</v>
      </c>
      <c r="E1398" s="11" t="s">
        <v>6961</v>
      </c>
    </row>
    <row r="1399" spans="1:5" x14ac:dyDescent="0.25">
      <c r="A1399" s="10" t="s">
        <v>5</v>
      </c>
      <c r="B1399" s="2" t="s">
        <v>2329</v>
      </c>
      <c r="C1399" s="2" t="s">
        <v>1765</v>
      </c>
      <c r="D1399" s="3" t="s">
        <v>2330</v>
      </c>
      <c r="E1399" s="11" t="s">
        <v>6961</v>
      </c>
    </row>
    <row r="1400" spans="1:5" x14ac:dyDescent="0.25">
      <c r="A1400" s="10" t="s">
        <v>5</v>
      </c>
      <c r="B1400" s="2" t="s">
        <v>2331</v>
      </c>
      <c r="C1400" s="2" t="s">
        <v>1766</v>
      </c>
      <c r="D1400" s="3" t="s">
        <v>2332</v>
      </c>
      <c r="E1400" s="11" t="s">
        <v>6961</v>
      </c>
    </row>
    <row r="1401" spans="1:5" x14ac:dyDescent="0.25">
      <c r="A1401" s="10" t="s">
        <v>5</v>
      </c>
      <c r="B1401" s="2" t="s">
        <v>2333</v>
      </c>
      <c r="C1401" s="2" t="s">
        <v>1767</v>
      </c>
      <c r="D1401" s="3" t="s">
        <v>2334</v>
      </c>
      <c r="E1401" s="11" t="s">
        <v>6961</v>
      </c>
    </row>
    <row r="1402" spans="1:5" x14ac:dyDescent="0.25">
      <c r="A1402" s="10" t="s">
        <v>5</v>
      </c>
      <c r="B1402" s="2" t="s">
        <v>2335</v>
      </c>
      <c r="C1402" s="2" t="s">
        <v>1768</v>
      </c>
      <c r="D1402" s="3" t="s">
        <v>2336</v>
      </c>
      <c r="E1402" s="11" t="s">
        <v>6961</v>
      </c>
    </row>
    <row r="1403" spans="1:5" x14ac:dyDescent="0.25">
      <c r="A1403" s="10" t="s">
        <v>5</v>
      </c>
      <c r="B1403" s="2" t="s">
        <v>2337</v>
      </c>
      <c r="C1403" s="2" t="s">
        <v>1769</v>
      </c>
      <c r="D1403" s="3" t="s">
        <v>2338</v>
      </c>
      <c r="E1403" s="11" t="s">
        <v>6961</v>
      </c>
    </row>
    <row r="1404" spans="1:5" x14ac:dyDescent="0.25">
      <c r="A1404" s="10" t="s">
        <v>5</v>
      </c>
      <c r="B1404" s="2" t="s">
        <v>2339</v>
      </c>
      <c r="C1404" s="2" t="s">
        <v>1770</v>
      </c>
      <c r="D1404" s="3" t="s">
        <v>2340</v>
      </c>
      <c r="E1404" s="11" t="s">
        <v>6961</v>
      </c>
    </row>
    <row r="1405" spans="1:5" x14ac:dyDescent="0.25">
      <c r="A1405" s="10" t="s">
        <v>5</v>
      </c>
      <c r="B1405" s="2" t="s">
        <v>2341</v>
      </c>
      <c r="C1405" s="2" t="s">
        <v>1771</v>
      </c>
      <c r="D1405" s="3" t="s">
        <v>2342</v>
      </c>
      <c r="E1405" s="11" t="s">
        <v>6961</v>
      </c>
    </row>
    <row r="1406" spans="1:5" x14ac:dyDescent="0.25">
      <c r="A1406" s="10" t="s">
        <v>5</v>
      </c>
      <c r="B1406" s="2" t="s">
        <v>2343</v>
      </c>
      <c r="C1406" s="2" t="s">
        <v>1772</v>
      </c>
      <c r="D1406" s="3" t="s">
        <v>2344</v>
      </c>
      <c r="E1406" s="11" t="s">
        <v>6961</v>
      </c>
    </row>
    <row r="1407" spans="1:5" x14ac:dyDescent="0.25">
      <c r="A1407" s="10" t="s">
        <v>5</v>
      </c>
      <c r="B1407" s="2" t="s">
        <v>2345</v>
      </c>
      <c r="C1407" s="2" t="s">
        <v>1773</v>
      </c>
      <c r="D1407" s="3" t="s">
        <v>2346</v>
      </c>
      <c r="E1407" s="11" t="s">
        <v>6961</v>
      </c>
    </row>
    <row r="1408" spans="1:5" x14ac:dyDescent="0.25">
      <c r="A1408" s="10" t="s">
        <v>5</v>
      </c>
      <c r="B1408" s="2" t="s">
        <v>2347</v>
      </c>
      <c r="C1408" s="2" t="s">
        <v>1774</v>
      </c>
      <c r="D1408" s="3" t="s">
        <v>2348</v>
      </c>
      <c r="E1408" s="11" t="s">
        <v>6961</v>
      </c>
    </row>
    <row r="1409" spans="1:5" x14ac:dyDescent="0.25">
      <c r="A1409" s="10" t="s">
        <v>5</v>
      </c>
      <c r="B1409" s="2" t="s">
        <v>2349</v>
      </c>
      <c r="C1409" s="2" t="s">
        <v>1775</v>
      </c>
      <c r="D1409" s="3" t="s">
        <v>2350</v>
      </c>
      <c r="E1409" s="11" t="s">
        <v>6961</v>
      </c>
    </row>
    <row r="1410" spans="1:5" x14ac:dyDescent="0.25">
      <c r="A1410" s="10" t="s">
        <v>5</v>
      </c>
      <c r="B1410" s="2" t="s">
        <v>2351</v>
      </c>
      <c r="C1410" s="2" t="s">
        <v>1776</v>
      </c>
      <c r="D1410" s="3" t="s">
        <v>2352</v>
      </c>
      <c r="E1410" s="11" t="s">
        <v>6961</v>
      </c>
    </row>
    <row r="1411" spans="1:5" x14ac:dyDescent="0.25">
      <c r="A1411" s="10" t="s">
        <v>5</v>
      </c>
      <c r="B1411" s="2" t="s">
        <v>2353</v>
      </c>
      <c r="C1411" s="2" t="s">
        <v>1777</v>
      </c>
      <c r="D1411" s="3" t="s">
        <v>2354</v>
      </c>
      <c r="E1411" s="11" t="s">
        <v>6961</v>
      </c>
    </row>
    <row r="1412" spans="1:5" x14ac:dyDescent="0.25">
      <c r="A1412" s="10" t="s">
        <v>5</v>
      </c>
      <c r="B1412" s="2" t="s">
        <v>2355</v>
      </c>
      <c r="C1412" s="2" t="s">
        <v>1778</v>
      </c>
      <c r="D1412" s="3" t="s">
        <v>2356</v>
      </c>
      <c r="E1412" s="11" t="s">
        <v>6961</v>
      </c>
    </row>
    <row r="1413" spans="1:5" x14ac:dyDescent="0.25">
      <c r="A1413" s="10" t="s">
        <v>5</v>
      </c>
      <c r="B1413" s="2" t="s">
        <v>2357</v>
      </c>
      <c r="C1413" s="2" t="s">
        <v>1779</v>
      </c>
      <c r="D1413" s="3" t="s">
        <v>2358</v>
      </c>
      <c r="E1413" s="11" t="s">
        <v>6961</v>
      </c>
    </row>
    <row r="1414" spans="1:5" x14ac:dyDescent="0.25">
      <c r="A1414" s="10" t="s">
        <v>5</v>
      </c>
      <c r="B1414" s="2" t="s">
        <v>2359</v>
      </c>
      <c r="C1414" s="2" t="s">
        <v>1780</v>
      </c>
      <c r="D1414" s="3" t="s">
        <v>2360</v>
      </c>
      <c r="E1414" s="11" t="s">
        <v>6961</v>
      </c>
    </row>
    <row r="1415" spans="1:5" x14ac:dyDescent="0.25">
      <c r="A1415" s="10" t="s">
        <v>5</v>
      </c>
      <c r="B1415" s="2" t="s">
        <v>2361</v>
      </c>
      <c r="C1415" s="2" t="s">
        <v>1781</v>
      </c>
      <c r="D1415" s="3" t="s">
        <v>2362</v>
      </c>
      <c r="E1415" s="11" t="s">
        <v>6961</v>
      </c>
    </row>
    <row r="1416" spans="1:5" x14ac:dyDescent="0.25">
      <c r="A1416" s="10" t="s">
        <v>5</v>
      </c>
      <c r="B1416" s="2" t="s">
        <v>2363</v>
      </c>
      <c r="C1416" s="2" t="s">
        <v>1782</v>
      </c>
      <c r="D1416" s="3" t="s">
        <v>2364</v>
      </c>
      <c r="E1416" s="11" t="s">
        <v>6961</v>
      </c>
    </row>
    <row r="1417" spans="1:5" x14ac:dyDescent="0.25">
      <c r="A1417" s="10" t="s">
        <v>5</v>
      </c>
      <c r="B1417" s="2" t="s">
        <v>2365</v>
      </c>
      <c r="C1417" s="2" t="s">
        <v>1783</v>
      </c>
      <c r="D1417" s="3" t="s">
        <v>2366</v>
      </c>
      <c r="E1417" s="11" t="s">
        <v>6961</v>
      </c>
    </row>
    <row r="1418" spans="1:5" x14ac:dyDescent="0.25">
      <c r="A1418" s="10" t="s">
        <v>5</v>
      </c>
      <c r="B1418" s="2" t="s">
        <v>2367</v>
      </c>
      <c r="C1418" s="2" t="s">
        <v>1784</v>
      </c>
      <c r="D1418" s="3" t="s">
        <v>2368</v>
      </c>
      <c r="E1418" s="11" t="s">
        <v>6961</v>
      </c>
    </row>
    <row r="1419" spans="1:5" x14ac:dyDescent="0.25">
      <c r="A1419" s="10" t="s">
        <v>5</v>
      </c>
      <c r="B1419" s="2" t="s">
        <v>2369</v>
      </c>
      <c r="C1419" s="2" t="s">
        <v>1785</v>
      </c>
      <c r="D1419" s="3" t="s">
        <v>2370</v>
      </c>
      <c r="E1419" s="11" t="s">
        <v>6961</v>
      </c>
    </row>
    <row r="1420" spans="1:5" x14ac:dyDescent="0.25">
      <c r="A1420" s="10" t="s">
        <v>5</v>
      </c>
      <c r="B1420" s="2" t="s">
        <v>2371</v>
      </c>
      <c r="C1420" s="2" t="s">
        <v>1786</v>
      </c>
      <c r="D1420" s="3" t="s">
        <v>2372</v>
      </c>
      <c r="E1420" s="11" t="s">
        <v>6961</v>
      </c>
    </row>
    <row r="1421" spans="1:5" x14ac:dyDescent="0.25">
      <c r="A1421" s="10" t="s">
        <v>5</v>
      </c>
      <c r="B1421" s="2" t="s">
        <v>2373</v>
      </c>
      <c r="C1421" s="2" t="s">
        <v>1787</v>
      </c>
      <c r="D1421" s="3" t="s">
        <v>2374</v>
      </c>
      <c r="E1421" s="11" t="s">
        <v>6961</v>
      </c>
    </row>
    <row r="1422" spans="1:5" x14ac:dyDescent="0.25">
      <c r="A1422" s="10" t="s">
        <v>5</v>
      </c>
      <c r="B1422" s="2" t="s">
        <v>2375</v>
      </c>
      <c r="C1422" s="2" t="s">
        <v>1788</v>
      </c>
      <c r="D1422" s="3" t="s">
        <v>2376</v>
      </c>
      <c r="E1422" s="11" t="s">
        <v>6961</v>
      </c>
    </row>
    <row r="1423" spans="1:5" x14ac:dyDescent="0.25">
      <c r="A1423" s="10" t="s">
        <v>5</v>
      </c>
      <c r="B1423" s="2" t="s">
        <v>2377</v>
      </c>
      <c r="C1423" s="2" t="s">
        <v>1789</v>
      </c>
      <c r="D1423" s="3" t="s">
        <v>2378</v>
      </c>
      <c r="E1423" s="11" t="s">
        <v>6961</v>
      </c>
    </row>
    <row r="1424" spans="1:5" x14ac:dyDescent="0.25">
      <c r="A1424" s="10" t="s">
        <v>5</v>
      </c>
      <c r="B1424" s="2" t="s">
        <v>2379</v>
      </c>
      <c r="C1424" s="2" t="s">
        <v>1790</v>
      </c>
      <c r="D1424" s="3" t="s">
        <v>2380</v>
      </c>
      <c r="E1424" s="11" t="s">
        <v>6961</v>
      </c>
    </row>
    <row r="1425" spans="1:5" x14ac:dyDescent="0.25">
      <c r="A1425" s="10" t="s">
        <v>5</v>
      </c>
      <c r="B1425" s="2" t="s">
        <v>2381</v>
      </c>
      <c r="C1425" s="2" t="s">
        <v>1791</v>
      </c>
      <c r="D1425" s="3" t="s">
        <v>2382</v>
      </c>
      <c r="E1425" s="11" t="s">
        <v>6961</v>
      </c>
    </row>
    <row r="1426" spans="1:5" x14ac:dyDescent="0.25">
      <c r="A1426" s="10" t="s">
        <v>5</v>
      </c>
      <c r="B1426" s="2" t="s">
        <v>2383</v>
      </c>
      <c r="C1426" s="2" t="s">
        <v>1792</v>
      </c>
      <c r="D1426" s="3" t="s">
        <v>2384</v>
      </c>
      <c r="E1426" s="11" t="s">
        <v>6961</v>
      </c>
    </row>
    <row r="1427" spans="1:5" x14ac:dyDescent="0.25">
      <c r="A1427" s="10" t="s">
        <v>5</v>
      </c>
      <c r="B1427" s="2" t="s">
        <v>2385</v>
      </c>
      <c r="C1427" s="2" t="s">
        <v>1793</v>
      </c>
      <c r="D1427" s="3" t="s">
        <v>2386</v>
      </c>
      <c r="E1427" s="11" t="s">
        <v>6961</v>
      </c>
    </row>
    <row r="1428" spans="1:5" x14ac:dyDescent="0.25">
      <c r="A1428" s="10" t="s">
        <v>5</v>
      </c>
      <c r="B1428" s="2" t="s">
        <v>2387</v>
      </c>
      <c r="C1428" s="2" t="s">
        <v>1794</v>
      </c>
      <c r="D1428" s="3" t="s">
        <v>2388</v>
      </c>
      <c r="E1428" s="11" t="s">
        <v>6961</v>
      </c>
    </row>
    <row r="1429" spans="1:5" x14ac:dyDescent="0.25">
      <c r="A1429" s="10" t="s">
        <v>5</v>
      </c>
      <c r="B1429" s="2" t="s">
        <v>2389</v>
      </c>
      <c r="C1429" s="2" t="s">
        <v>1795</v>
      </c>
      <c r="D1429" s="3" t="s">
        <v>2390</v>
      </c>
      <c r="E1429" s="11" t="s">
        <v>6961</v>
      </c>
    </row>
    <row r="1430" spans="1:5" x14ac:dyDescent="0.25">
      <c r="A1430" s="10" t="s">
        <v>5</v>
      </c>
      <c r="B1430" s="2" t="s">
        <v>2391</v>
      </c>
      <c r="C1430" s="2" t="s">
        <v>1796</v>
      </c>
      <c r="D1430" s="3" t="s">
        <v>2392</v>
      </c>
      <c r="E1430" s="11" t="s">
        <v>6961</v>
      </c>
    </row>
    <row r="1431" spans="1:5" x14ac:dyDescent="0.25">
      <c r="A1431" s="10" t="s">
        <v>5</v>
      </c>
      <c r="B1431" s="2" t="s">
        <v>2393</v>
      </c>
      <c r="C1431" s="2" t="s">
        <v>1797</v>
      </c>
      <c r="D1431" s="3" t="s">
        <v>2394</v>
      </c>
      <c r="E1431" s="11" t="s">
        <v>6961</v>
      </c>
    </row>
    <row r="1432" spans="1:5" x14ac:dyDescent="0.25">
      <c r="A1432" s="10" t="s">
        <v>5</v>
      </c>
      <c r="B1432" s="2" t="s">
        <v>2395</v>
      </c>
      <c r="C1432" s="2" t="s">
        <v>1798</v>
      </c>
      <c r="D1432" s="3" t="s">
        <v>2396</v>
      </c>
      <c r="E1432" s="11" t="s">
        <v>6961</v>
      </c>
    </row>
    <row r="1433" spans="1:5" x14ac:dyDescent="0.25">
      <c r="A1433" s="10" t="s">
        <v>5</v>
      </c>
      <c r="B1433" s="2" t="s">
        <v>2397</v>
      </c>
      <c r="C1433" s="2" t="s">
        <v>1799</v>
      </c>
      <c r="D1433" s="3" t="s">
        <v>2398</v>
      </c>
      <c r="E1433" s="11" t="s">
        <v>6961</v>
      </c>
    </row>
    <row r="1434" spans="1:5" x14ac:dyDescent="0.25">
      <c r="A1434" s="10" t="s">
        <v>5</v>
      </c>
      <c r="B1434" s="2" t="s">
        <v>2399</v>
      </c>
      <c r="C1434" s="2" t="s">
        <v>1800</v>
      </c>
      <c r="D1434" s="3" t="s">
        <v>2400</v>
      </c>
      <c r="E1434" s="11" t="s">
        <v>6961</v>
      </c>
    </row>
    <row r="1435" spans="1:5" x14ac:dyDescent="0.25">
      <c r="A1435" s="10" t="s">
        <v>5</v>
      </c>
      <c r="B1435" s="2" t="s">
        <v>2401</v>
      </c>
      <c r="C1435" s="2" t="s">
        <v>1801</v>
      </c>
      <c r="D1435" s="3" t="s">
        <v>2402</v>
      </c>
      <c r="E1435" s="11" t="s">
        <v>6961</v>
      </c>
    </row>
    <row r="1436" spans="1:5" x14ac:dyDescent="0.25">
      <c r="A1436" s="10" t="s">
        <v>5</v>
      </c>
      <c r="B1436" s="2" t="s">
        <v>2403</v>
      </c>
      <c r="C1436" s="2" t="s">
        <v>1802</v>
      </c>
      <c r="D1436" s="3" t="s">
        <v>2404</v>
      </c>
      <c r="E1436" s="11" t="s">
        <v>6961</v>
      </c>
    </row>
    <row r="1437" spans="1:5" x14ac:dyDescent="0.25">
      <c r="A1437" s="10" t="s">
        <v>5</v>
      </c>
      <c r="B1437" s="2" t="s">
        <v>2405</v>
      </c>
      <c r="C1437" s="2" t="s">
        <v>1803</v>
      </c>
      <c r="D1437" s="3" t="s">
        <v>2406</v>
      </c>
      <c r="E1437" s="11" t="s">
        <v>6961</v>
      </c>
    </row>
    <row r="1438" spans="1:5" x14ac:dyDescent="0.25">
      <c r="A1438" s="10" t="s">
        <v>5</v>
      </c>
      <c r="B1438" s="2" t="s">
        <v>2407</v>
      </c>
      <c r="C1438" s="2" t="s">
        <v>1804</v>
      </c>
      <c r="D1438" s="3" t="s">
        <v>2408</v>
      </c>
      <c r="E1438" s="11" t="s">
        <v>6961</v>
      </c>
    </row>
    <row r="1439" spans="1:5" x14ac:dyDescent="0.25">
      <c r="A1439" s="10" t="s">
        <v>5</v>
      </c>
      <c r="B1439" s="2" t="s">
        <v>2409</v>
      </c>
      <c r="C1439" s="2" t="s">
        <v>1805</v>
      </c>
      <c r="D1439" s="3" t="s">
        <v>2410</v>
      </c>
      <c r="E1439" s="11" t="s">
        <v>6961</v>
      </c>
    </row>
    <row r="1440" spans="1:5" x14ac:dyDescent="0.25">
      <c r="A1440" s="10" t="s">
        <v>5</v>
      </c>
      <c r="B1440" s="2" t="s">
        <v>2411</v>
      </c>
      <c r="C1440" s="2" t="s">
        <v>1806</v>
      </c>
      <c r="D1440" s="3" t="s">
        <v>2412</v>
      </c>
      <c r="E1440" s="11" t="s">
        <v>6961</v>
      </c>
    </row>
    <row r="1441" spans="1:5" x14ac:dyDescent="0.25">
      <c r="A1441" s="10" t="s">
        <v>5</v>
      </c>
      <c r="B1441" s="2" t="s">
        <v>2413</v>
      </c>
      <c r="C1441" s="2" t="s">
        <v>1807</v>
      </c>
      <c r="D1441" s="3" t="s">
        <v>2414</v>
      </c>
      <c r="E1441" s="11" t="s">
        <v>6961</v>
      </c>
    </row>
    <row r="1442" spans="1:5" x14ac:dyDescent="0.25">
      <c r="A1442" s="10" t="s">
        <v>5</v>
      </c>
      <c r="B1442" s="2" t="s">
        <v>2415</v>
      </c>
      <c r="C1442" s="2" t="s">
        <v>1808</v>
      </c>
      <c r="D1442" s="3" t="s">
        <v>2416</v>
      </c>
      <c r="E1442" s="11" t="s">
        <v>6961</v>
      </c>
    </row>
    <row r="1443" spans="1:5" x14ac:dyDescent="0.25">
      <c r="A1443" s="10" t="s">
        <v>5</v>
      </c>
      <c r="B1443" s="2" t="s">
        <v>2417</v>
      </c>
      <c r="C1443" s="2" t="s">
        <v>1809</v>
      </c>
      <c r="D1443" s="3" t="s">
        <v>2418</v>
      </c>
      <c r="E1443" s="11" t="s">
        <v>6961</v>
      </c>
    </row>
    <row r="1444" spans="1:5" x14ac:dyDescent="0.25">
      <c r="A1444" s="10" t="s">
        <v>5</v>
      </c>
      <c r="B1444" s="2" t="s">
        <v>2419</v>
      </c>
      <c r="C1444" s="2" t="s">
        <v>1810</v>
      </c>
      <c r="D1444" s="3" t="s">
        <v>2420</v>
      </c>
      <c r="E1444" s="11" t="s">
        <v>6961</v>
      </c>
    </row>
    <row r="1445" spans="1:5" x14ac:dyDescent="0.25">
      <c r="A1445" s="10" t="s">
        <v>5</v>
      </c>
      <c r="B1445" s="2" t="s">
        <v>2421</v>
      </c>
      <c r="C1445" s="2" t="s">
        <v>1811</v>
      </c>
      <c r="D1445" s="3" t="s">
        <v>2422</v>
      </c>
      <c r="E1445" s="11" t="s">
        <v>6961</v>
      </c>
    </row>
    <row r="1446" spans="1:5" x14ac:dyDescent="0.25">
      <c r="A1446" s="10" t="s">
        <v>5</v>
      </c>
      <c r="B1446" s="2" t="s">
        <v>2423</v>
      </c>
      <c r="C1446" s="2" t="s">
        <v>1812</v>
      </c>
      <c r="D1446" s="3" t="s">
        <v>2424</v>
      </c>
      <c r="E1446" s="11" t="s">
        <v>6961</v>
      </c>
    </row>
    <row r="1447" spans="1:5" x14ac:dyDescent="0.25">
      <c r="A1447" s="10" t="s">
        <v>5</v>
      </c>
      <c r="B1447" s="2" t="s">
        <v>2425</v>
      </c>
      <c r="C1447" s="2" t="s">
        <v>1813</v>
      </c>
      <c r="D1447" s="3" t="s">
        <v>2426</v>
      </c>
      <c r="E1447" s="11" t="s">
        <v>6961</v>
      </c>
    </row>
    <row r="1448" spans="1:5" x14ac:dyDescent="0.25">
      <c r="A1448" s="10" t="s">
        <v>5</v>
      </c>
      <c r="B1448" s="2" t="s">
        <v>2427</v>
      </c>
      <c r="C1448" s="2" t="s">
        <v>1814</v>
      </c>
      <c r="D1448" s="3" t="s">
        <v>2428</v>
      </c>
      <c r="E1448" s="11" t="s">
        <v>6961</v>
      </c>
    </row>
    <row r="1449" spans="1:5" x14ac:dyDescent="0.25">
      <c r="A1449" s="10" t="s">
        <v>5</v>
      </c>
      <c r="B1449" s="2" t="s">
        <v>2429</v>
      </c>
      <c r="C1449" s="2" t="s">
        <v>1815</v>
      </c>
      <c r="D1449" s="3" t="s">
        <v>2430</v>
      </c>
      <c r="E1449" s="11" t="s">
        <v>6961</v>
      </c>
    </row>
    <row r="1450" spans="1:5" x14ac:dyDescent="0.25">
      <c r="A1450" s="10" t="s">
        <v>5</v>
      </c>
      <c r="B1450" s="2" t="s">
        <v>2431</v>
      </c>
      <c r="C1450" s="2" t="s">
        <v>1816</v>
      </c>
      <c r="D1450" s="3" t="s">
        <v>2432</v>
      </c>
      <c r="E1450" s="11" t="s">
        <v>6961</v>
      </c>
    </row>
    <row r="1451" spans="1:5" x14ac:dyDescent="0.25">
      <c r="A1451" s="10" t="s">
        <v>5</v>
      </c>
      <c r="B1451" s="2" t="s">
        <v>2433</v>
      </c>
      <c r="C1451" s="2" t="s">
        <v>1817</v>
      </c>
      <c r="D1451" s="3" t="s">
        <v>2434</v>
      </c>
      <c r="E1451" s="11" t="s">
        <v>6961</v>
      </c>
    </row>
    <row r="1452" spans="1:5" x14ac:dyDescent="0.25">
      <c r="A1452" s="10" t="s">
        <v>5</v>
      </c>
      <c r="B1452" s="2" t="s">
        <v>2435</v>
      </c>
      <c r="C1452" s="2" t="s">
        <v>1818</v>
      </c>
      <c r="D1452" s="3" t="s">
        <v>2436</v>
      </c>
      <c r="E1452" s="11" t="s">
        <v>6961</v>
      </c>
    </row>
    <row r="1453" spans="1:5" x14ac:dyDescent="0.25">
      <c r="A1453" s="10" t="s">
        <v>5</v>
      </c>
      <c r="B1453" s="2" t="s">
        <v>2437</v>
      </c>
      <c r="C1453" s="2" t="s">
        <v>1819</v>
      </c>
      <c r="D1453" s="3" t="s">
        <v>2438</v>
      </c>
      <c r="E1453" s="11" t="s">
        <v>6961</v>
      </c>
    </row>
    <row r="1454" spans="1:5" x14ac:dyDescent="0.25">
      <c r="A1454" s="10" t="s">
        <v>5</v>
      </c>
      <c r="B1454" s="2" t="s">
        <v>2439</v>
      </c>
      <c r="C1454" s="2" t="s">
        <v>1820</v>
      </c>
      <c r="D1454" s="3" t="s">
        <v>2440</v>
      </c>
      <c r="E1454" s="11" t="s">
        <v>6961</v>
      </c>
    </row>
    <row r="1455" spans="1:5" x14ac:dyDescent="0.25">
      <c r="A1455" s="10" t="s">
        <v>5</v>
      </c>
      <c r="B1455" s="2" t="s">
        <v>2441</v>
      </c>
      <c r="C1455" s="2" t="s">
        <v>1821</v>
      </c>
      <c r="D1455" s="3" t="s">
        <v>2442</v>
      </c>
      <c r="E1455" s="11" t="s">
        <v>6961</v>
      </c>
    </row>
    <row r="1456" spans="1:5" x14ac:dyDescent="0.25">
      <c r="A1456" s="10" t="s">
        <v>5</v>
      </c>
      <c r="B1456" s="2" t="s">
        <v>2443</v>
      </c>
      <c r="C1456" s="2" t="s">
        <v>1822</v>
      </c>
      <c r="D1456" s="3" t="s">
        <v>2444</v>
      </c>
      <c r="E1456" s="11" t="s">
        <v>6961</v>
      </c>
    </row>
    <row r="1457" spans="1:5" x14ac:dyDescent="0.25">
      <c r="A1457" s="10" t="s">
        <v>5</v>
      </c>
      <c r="B1457" s="2" t="s">
        <v>2445</v>
      </c>
      <c r="C1457" s="2" t="s">
        <v>1823</v>
      </c>
      <c r="D1457" s="3" t="s">
        <v>2446</v>
      </c>
      <c r="E1457" s="11" t="s">
        <v>6961</v>
      </c>
    </row>
    <row r="1458" spans="1:5" x14ac:dyDescent="0.25">
      <c r="A1458" s="10" t="s">
        <v>5</v>
      </c>
      <c r="B1458" s="2" t="s">
        <v>2447</v>
      </c>
      <c r="C1458" s="2" t="s">
        <v>1824</v>
      </c>
      <c r="D1458" s="3" t="s">
        <v>2448</v>
      </c>
      <c r="E1458" s="11" t="s">
        <v>6961</v>
      </c>
    </row>
    <row r="1459" spans="1:5" x14ac:dyDescent="0.25">
      <c r="A1459" s="10" t="s">
        <v>5</v>
      </c>
      <c r="B1459" s="2" t="s">
        <v>2449</v>
      </c>
      <c r="C1459" s="2" t="s">
        <v>1825</v>
      </c>
      <c r="D1459" s="3" t="s">
        <v>2450</v>
      </c>
      <c r="E1459" s="11" t="s">
        <v>6961</v>
      </c>
    </row>
    <row r="1460" spans="1:5" x14ac:dyDescent="0.25">
      <c r="A1460" s="10" t="s">
        <v>5</v>
      </c>
      <c r="B1460" s="2" t="s">
        <v>2451</v>
      </c>
      <c r="C1460" s="2" t="s">
        <v>1826</v>
      </c>
      <c r="D1460" s="3" t="s">
        <v>2452</v>
      </c>
      <c r="E1460" s="11" t="s">
        <v>6961</v>
      </c>
    </row>
    <row r="1461" spans="1:5" x14ac:dyDescent="0.25">
      <c r="A1461" s="10" t="s">
        <v>5</v>
      </c>
      <c r="B1461" s="2" t="s">
        <v>2453</v>
      </c>
      <c r="C1461" s="2" t="s">
        <v>1827</v>
      </c>
      <c r="D1461" s="3" t="s">
        <v>2454</v>
      </c>
      <c r="E1461" s="11" t="s">
        <v>6961</v>
      </c>
    </row>
    <row r="1462" spans="1:5" x14ac:dyDescent="0.25">
      <c r="A1462" s="10" t="s">
        <v>5</v>
      </c>
      <c r="B1462" s="2" t="s">
        <v>2455</v>
      </c>
      <c r="C1462" s="2" t="s">
        <v>1828</v>
      </c>
      <c r="D1462" s="3" t="s">
        <v>2456</v>
      </c>
      <c r="E1462" s="11" t="s">
        <v>6961</v>
      </c>
    </row>
    <row r="1463" spans="1:5" x14ac:dyDescent="0.25">
      <c r="A1463" s="10" t="s">
        <v>5</v>
      </c>
      <c r="B1463" s="2" t="s">
        <v>2457</v>
      </c>
      <c r="C1463" s="2" t="s">
        <v>1829</v>
      </c>
      <c r="D1463" s="3" t="s">
        <v>2458</v>
      </c>
      <c r="E1463" s="11" t="s">
        <v>6961</v>
      </c>
    </row>
    <row r="1464" spans="1:5" x14ac:dyDescent="0.25">
      <c r="A1464" s="10" t="s">
        <v>5</v>
      </c>
      <c r="B1464" s="2" t="s">
        <v>2459</v>
      </c>
      <c r="C1464" s="2" t="s">
        <v>1830</v>
      </c>
      <c r="D1464" s="3" t="s">
        <v>2460</v>
      </c>
      <c r="E1464" s="11" t="s">
        <v>6961</v>
      </c>
    </row>
    <row r="1465" spans="1:5" x14ac:dyDescent="0.25">
      <c r="A1465" s="10" t="s">
        <v>5</v>
      </c>
      <c r="B1465" s="2" t="s">
        <v>2461</v>
      </c>
      <c r="C1465" s="2" t="s">
        <v>1831</v>
      </c>
      <c r="D1465" s="3" t="s">
        <v>2462</v>
      </c>
      <c r="E1465" s="11" t="s">
        <v>6961</v>
      </c>
    </row>
    <row r="1466" spans="1:5" x14ac:dyDescent="0.25">
      <c r="A1466" s="10" t="s">
        <v>5</v>
      </c>
      <c r="B1466" s="2" t="s">
        <v>2463</v>
      </c>
      <c r="C1466" s="2" t="s">
        <v>1832</v>
      </c>
      <c r="D1466" s="3" t="s">
        <v>2464</v>
      </c>
      <c r="E1466" s="11" t="s">
        <v>6961</v>
      </c>
    </row>
    <row r="1467" spans="1:5" x14ac:dyDescent="0.25">
      <c r="A1467" s="10" t="s">
        <v>5</v>
      </c>
      <c r="B1467" s="2" t="s">
        <v>2465</v>
      </c>
      <c r="C1467" s="2" t="s">
        <v>1833</v>
      </c>
      <c r="D1467" s="3" t="s">
        <v>2466</v>
      </c>
      <c r="E1467" s="11" t="s">
        <v>6961</v>
      </c>
    </row>
    <row r="1468" spans="1:5" x14ac:dyDescent="0.25">
      <c r="A1468" s="10" t="s">
        <v>5</v>
      </c>
      <c r="B1468" s="2" t="s">
        <v>2467</v>
      </c>
      <c r="C1468" s="2" t="s">
        <v>1834</v>
      </c>
      <c r="D1468" s="3" t="s">
        <v>2468</v>
      </c>
      <c r="E1468" s="11" t="s">
        <v>6961</v>
      </c>
    </row>
    <row r="1469" spans="1:5" x14ac:dyDescent="0.25">
      <c r="A1469" s="10" t="s">
        <v>5</v>
      </c>
      <c r="B1469" s="2" t="s">
        <v>2469</v>
      </c>
      <c r="C1469" s="2" t="s">
        <v>1835</v>
      </c>
      <c r="D1469" s="3" t="s">
        <v>2470</v>
      </c>
      <c r="E1469" s="11" t="s">
        <v>6961</v>
      </c>
    </row>
    <row r="1470" spans="1:5" x14ac:dyDescent="0.25">
      <c r="A1470" s="10" t="s">
        <v>5</v>
      </c>
      <c r="B1470" s="2" t="s">
        <v>2471</v>
      </c>
      <c r="C1470" s="2" t="s">
        <v>1836</v>
      </c>
      <c r="D1470" s="3" t="s">
        <v>2472</v>
      </c>
      <c r="E1470" s="11" t="s">
        <v>6961</v>
      </c>
    </row>
    <row r="1471" spans="1:5" x14ac:dyDescent="0.25">
      <c r="A1471" s="10" t="s">
        <v>5</v>
      </c>
      <c r="B1471" s="2" t="s">
        <v>2473</v>
      </c>
      <c r="C1471" s="2" t="s">
        <v>1837</v>
      </c>
      <c r="D1471" s="3" t="s">
        <v>2474</v>
      </c>
      <c r="E1471" s="11" t="s">
        <v>6961</v>
      </c>
    </row>
    <row r="1472" spans="1:5" x14ac:dyDescent="0.25">
      <c r="A1472" s="10" t="s">
        <v>5</v>
      </c>
      <c r="B1472" s="2" t="s">
        <v>2475</v>
      </c>
      <c r="C1472" s="2" t="s">
        <v>1838</v>
      </c>
      <c r="D1472" s="3" t="s">
        <v>2476</v>
      </c>
      <c r="E1472" s="11" t="s">
        <v>6961</v>
      </c>
    </row>
    <row r="1473" spans="1:5" x14ac:dyDescent="0.25">
      <c r="A1473" s="10" t="s">
        <v>5</v>
      </c>
      <c r="B1473" s="2" t="s">
        <v>2477</v>
      </c>
      <c r="C1473" s="2" t="s">
        <v>1839</v>
      </c>
      <c r="D1473" s="3" t="s">
        <v>2478</v>
      </c>
      <c r="E1473" s="11" t="s">
        <v>6961</v>
      </c>
    </row>
    <row r="1474" spans="1:5" x14ac:dyDescent="0.25">
      <c r="A1474" s="10" t="s">
        <v>5</v>
      </c>
      <c r="B1474" s="2" t="s">
        <v>2479</v>
      </c>
      <c r="C1474" s="2" t="s">
        <v>1840</v>
      </c>
      <c r="D1474" s="3" t="s">
        <v>2480</v>
      </c>
      <c r="E1474" s="11" t="s">
        <v>6961</v>
      </c>
    </row>
    <row r="1475" spans="1:5" x14ac:dyDescent="0.25">
      <c r="A1475" s="10" t="s">
        <v>5</v>
      </c>
      <c r="B1475" s="2" t="s">
        <v>2481</v>
      </c>
      <c r="C1475" s="2" t="s">
        <v>1841</v>
      </c>
      <c r="D1475" s="3" t="s">
        <v>584</v>
      </c>
      <c r="E1475" s="11" t="s">
        <v>6961</v>
      </c>
    </row>
    <row r="1476" spans="1:5" x14ac:dyDescent="0.25">
      <c r="A1476" s="10" t="s">
        <v>5</v>
      </c>
      <c r="B1476" s="2" t="s">
        <v>2482</v>
      </c>
      <c r="C1476" s="2" t="s">
        <v>1842</v>
      </c>
      <c r="D1476" s="3" t="s">
        <v>2483</v>
      </c>
      <c r="E1476" s="11" t="s">
        <v>6961</v>
      </c>
    </row>
    <row r="1477" spans="1:5" x14ac:dyDescent="0.25">
      <c r="A1477" s="10" t="s">
        <v>5</v>
      </c>
      <c r="B1477" s="2" t="s">
        <v>2484</v>
      </c>
      <c r="C1477" s="2" t="s">
        <v>1843</v>
      </c>
      <c r="D1477" s="3" t="s">
        <v>2485</v>
      </c>
      <c r="E1477" s="11" t="s">
        <v>6961</v>
      </c>
    </row>
    <row r="1478" spans="1:5" x14ac:dyDescent="0.25">
      <c r="A1478" s="10" t="s">
        <v>5</v>
      </c>
      <c r="B1478" s="2" t="s">
        <v>2486</v>
      </c>
      <c r="C1478" s="2" t="s">
        <v>1844</v>
      </c>
      <c r="D1478" s="3" t="s">
        <v>2487</v>
      </c>
      <c r="E1478" s="11" t="s">
        <v>6961</v>
      </c>
    </row>
    <row r="1479" spans="1:5" x14ac:dyDescent="0.25">
      <c r="A1479" s="10" t="s">
        <v>5</v>
      </c>
      <c r="B1479" s="2" t="s">
        <v>2488</v>
      </c>
      <c r="C1479" s="2" t="s">
        <v>1845</v>
      </c>
      <c r="D1479" s="3" t="s">
        <v>2489</v>
      </c>
      <c r="E1479" s="11" t="s">
        <v>6961</v>
      </c>
    </row>
    <row r="1480" spans="1:5" x14ac:dyDescent="0.25">
      <c r="A1480" s="10" t="s">
        <v>5</v>
      </c>
      <c r="B1480" s="2" t="s">
        <v>2490</v>
      </c>
      <c r="C1480" s="2" t="s">
        <v>1846</v>
      </c>
      <c r="D1480" s="3" t="s">
        <v>2491</v>
      </c>
      <c r="E1480" s="11" t="s">
        <v>6961</v>
      </c>
    </row>
    <row r="1481" spans="1:5" x14ac:dyDescent="0.25">
      <c r="A1481" s="10" t="s">
        <v>5</v>
      </c>
      <c r="B1481" s="2" t="s">
        <v>2492</v>
      </c>
      <c r="C1481" s="2" t="s">
        <v>1847</v>
      </c>
      <c r="D1481" s="3" t="s">
        <v>2493</v>
      </c>
      <c r="E1481" s="11" t="s">
        <v>6961</v>
      </c>
    </row>
    <row r="1482" spans="1:5" x14ac:dyDescent="0.25">
      <c r="A1482" s="10" t="s">
        <v>5</v>
      </c>
      <c r="B1482" s="2" t="s">
        <v>2494</v>
      </c>
      <c r="C1482" s="2" t="s">
        <v>1848</v>
      </c>
      <c r="D1482" s="3" t="s">
        <v>2495</v>
      </c>
      <c r="E1482" s="11" t="s">
        <v>6961</v>
      </c>
    </row>
    <row r="1483" spans="1:5" x14ac:dyDescent="0.25">
      <c r="A1483" s="10" t="s">
        <v>5</v>
      </c>
      <c r="B1483" s="2" t="s">
        <v>2496</v>
      </c>
      <c r="C1483" s="2" t="s">
        <v>1849</v>
      </c>
      <c r="D1483" s="3" t="s">
        <v>2497</v>
      </c>
      <c r="E1483" s="11" t="s">
        <v>6961</v>
      </c>
    </row>
    <row r="1484" spans="1:5" x14ac:dyDescent="0.25">
      <c r="A1484" s="10" t="s">
        <v>5</v>
      </c>
      <c r="B1484" s="2" t="s">
        <v>2498</v>
      </c>
      <c r="C1484" s="2" t="s">
        <v>1850</v>
      </c>
      <c r="D1484" s="3" t="s">
        <v>2499</v>
      </c>
      <c r="E1484" s="11" t="s">
        <v>6961</v>
      </c>
    </row>
    <row r="1485" spans="1:5" x14ac:dyDescent="0.25">
      <c r="A1485" s="10" t="s">
        <v>5</v>
      </c>
      <c r="B1485" s="2" t="s">
        <v>2500</v>
      </c>
      <c r="C1485" s="2" t="s">
        <v>1851</v>
      </c>
      <c r="D1485" s="3" t="s">
        <v>2501</v>
      </c>
      <c r="E1485" s="11" t="s">
        <v>6961</v>
      </c>
    </row>
    <row r="1486" spans="1:5" x14ac:dyDescent="0.25">
      <c r="A1486" s="10" t="s">
        <v>5</v>
      </c>
      <c r="B1486" s="2" t="s">
        <v>2502</v>
      </c>
      <c r="C1486" s="2" t="s">
        <v>1852</v>
      </c>
      <c r="D1486" s="3" t="s">
        <v>2503</v>
      </c>
      <c r="E1486" s="11" t="s">
        <v>6961</v>
      </c>
    </row>
    <row r="1487" spans="1:5" x14ac:dyDescent="0.25">
      <c r="A1487" s="10" t="s">
        <v>5</v>
      </c>
      <c r="B1487" s="2" t="s">
        <v>2504</v>
      </c>
      <c r="C1487" s="2" t="s">
        <v>1853</v>
      </c>
      <c r="D1487" s="3" t="s">
        <v>2505</v>
      </c>
      <c r="E1487" s="11" t="s">
        <v>6961</v>
      </c>
    </row>
    <row r="1488" spans="1:5" x14ac:dyDescent="0.25">
      <c r="A1488" s="10" t="s">
        <v>5</v>
      </c>
      <c r="B1488" s="2" t="s">
        <v>2506</v>
      </c>
      <c r="C1488" s="2" t="s">
        <v>1854</v>
      </c>
      <c r="D1488" s="3" t="s">
        <v>2507</v>
      </c>
      <c r="E1488" s="11" t="s">
        <v>6961</v>
      </c>
    </row>
    <row r="1489" spans="1:5" x14ac:dyDescent="0.25">
      <c r="A1489" s="10" t="s">
        <v>5</v>
      </c>
      <c r="B1489" s="2" t="s">
        <v>2508</v>
      </c>
      <c r="C1489" s="2" t="s">
        <v>1855</v>
      </c>
      <c r="D1489" s="3" t="s">
        <v>2509</v>
      </c>
      <c r="E1489" s="11" t="s">
        <v>6961</v>
      </c>
    </row>
    <row r="1490" spans="1:5" x14ac:dyDescent="0.25">
      <c r="A1490" s="10" t="s">
        <v>5</v>
      </c>
      <c r="B1490" s="2" t="s">
        <v>2510</v>
      </c>
      <c r="C1490" s="2" t="s">
        <v>1856</v>
      </c>
      <c r="D1490" s="3" t="s">
        <v>2511</v>
      </c>
      <c r="E1490" s="11" t="s">
        <v>6961</v>
      </c>
    </row>
    <row r="1491" spans="1:5" x14ac:dyDescent="0.25">
      <c r="A1491" s="10" t="s">
        <v>5</v>
      </c>
      <c r="B1491" s="2" t="s">
        <v>2512</v>
      </c>
      <c r="C1491" s="2" t="s">
        <v>1857</v>
      </c>
      <c r="D1491" s="3" t="s">
        <v>2513</v>
      </c>
      <c r="E1491" s="11" t="s">
        <v>6961</v>
      </c>
    </row>
    <row r="1492" spans="1:5" x14ac:dyDescent="0.25">
      <c r="A1492" s="10" t="s">
        <v>5</v>
      </c>
      <c r="B1492" s="2" t="s">
        <v>2514</v>
      </c>
      <c r="C1492" s="2" t="s">
        <v>1858</v>
      </c>
      <c r="D1492" s="3" t="s">
        <v>2515</v>
      </c>
      <c r="E1492" s="11" t="s">
        <v>6961</v>
      </c>
    </row>
    <row r="1493" spans="1:5" x14ac:dyDescent="0.25">
      <c r="A1493" s="10" t="s">
        <v>5</v>
      </c>
      <c r="B1493" s="2" t="s">
        <v>2516</v>
      </c>
      <c r="C1493" s="2" t="s">
        <v>1859</v>
      </c>
      <c r="D1493" s="3" t="s">
        <v>2517</v>
      </c>
      <c r="E1493" s="11" t="s">
        <v>6961</v>
      </c>
    </row>
    <row r="1494" spans="1:5" x14ac:dyDescent="0.25">
      <c r="A1494" s="10" t="s">
        <v>5</v>
      </c>
      <c r="B1494" s="2" t="s">
        <v>2518</v>
      </c>
      <c r="C1494" s="2" t="s">
        <v>1860</v>
      </c>
      <c r="D1494" s="3" t="s">
        <v>2519</v>
      </c>
      <c r="E1494" s="11" t="s">
        <v>6961</v>
      </c>
    </row>
    <row r="1495" spans="1:5" x14ac:dyDescent="0.25">
      <c r="A1495" s="10" t="s">
        <v>5</v>
      </c>
      <c r="B1495" s="2" t="s">
        <v>2520</v>
      </c>
      <c r="C1495" s="2" t="s">
        <v>1861</v>
      </c>
      <c r="D1495" s="3" t="s">
        <v>2521</v>
      </c>
      <c r="E1495" s="11" t="s">
        <v>6961</v>
      </c>
    </row>
    <row r="1496" spans="1:5" x14ac:dyDescent="0.25">
      <c r="A1496" s="10" t="s">
        <v>5</v>
      </c>
      <c r="B1496" s="2" t="s">
        <v>2522</v>
      </c>
      <c r="C1496" s="2" t="s">
        <v>1862</v>
      </c>
      <c r="D1496" s="3" t="s">
        <v>2523</v>
      </c>
      <c r="E1496" s="11" t="s">
        <v>6961</v>
      </c>
    </row>
    <row r="1497" spans="1:5" x14ac:dyDescent="0.25">
      <c r="A1497" s="10" t="s">
        <v>5</v>
      </c>
      <c r="B1497" s="2" t="s">
        <v>2524</v>
      </c>
      <c r="C1497" s="2" t="s">
        <v>1863</v>
      </c>
      <c r="D1497" s="3" t="s">
        <v>2525</v>
      </c>
      <c r="E1497" s="11" t="s">
        <v>6961</v>
      </c>
    </row>
    <row r="1498" spans="1:5" x14ac:dyDescent="0.25">
      <c r="A1498" s="10" t="s">
        <v>5</v>
      </c>
      <c r="B1498" s="2" t="s">
        <v>2526</v>
      </c>
      <c r="C1498" s="2" t="s">
        <v>1864</v>
      </c>
      <c r="D1498" s="3" t="s">
        <v>2527</v>
      </c>
      <c r="E1498" s="11" t="s">
        <v>6961</v>
      </c>
    </row>
    <row r="1499" spans="1:5" x14ac:dyDescent="0.25">
      <c r="A1499" s="10" t="s">
        <v>5</v>
      </c>
      <c r="B1499" s="2" t="s">
        <v>2528</v>
      </c>
      <c r="C1499" s="2" t="s">
        <v>1865</v>
      </c>
      <c r="D1499" s="3" t="s">
        <v>2529</v>
      </c>
      <c r="E1499" s="11" t="s">
        <v>6961</v>
      </c>
    </row>
    <row r="1500" spans="1:5" x14ac:dyDescent="0.25">
      <c r="A1500" s="10" t="s">
        <v>5</v>
      </c>
      <c r="B1500" s="2" t="s">
        <v>2530</v>
      </c>
      <c r="C1500" s="2" t="s">
        <v>1866</v>
      </c>
      <c r="D1500" s="3" t="s">
        <v>2531</v>
      </c>
      <c r="E1500" s="11" t="s">
        <v>6961</v>
      </c>
    </row>
    <row r="1501" spans="1:5" x14ac:dyDescent="0.25">
      <c r="A1501" s="10" t="s">
        <v>5</v>
      </c>
      <c r="B1501" s="2" t="s">
        <v>2532</v>
      </c>
      <c r="C1501" s="2" t="s">
        <v>1867</v>
      </c>
      <c r="D1501" s="3" t="s">
        <v>2533</v>
      </c>
      <c r="E1501" s="11" t="s">
        <v>6961</v>
      </c>
    </row>
    <row r="1502" spans="1:5" x14ac:dyDescent="0.25">
      <c r="A1502" s="10" t="s">
        <v>5</v>
      </c>
      <c r="B1502" s="2" t="s">
        <v>2534</v>
      </c>
      <c r="C1502" s="2" t="s">
        <v>1868</v>
      </c>
      <c r="D1502" s="3" t="s">
        <v>2535</v>
      </c>
      <c r="E1502" s="11" t="s">
        <v>6961</v>
      </c>
    </row>
    <row r="1503" spans="1:5" x14ac:dyDescent="0.25">
      <c r="A1503" s="10" t="s">
        <v>5</v>
      </c>
      <c r="B1503" s="2" t="s">
        <v>2536</v>
      </c>
      <c r="C1503" s="2" t="s">
        <v>1869</v>
      </c>
      <c r="D1503" s="3" t="s">
        <v>2537</v>
      </c>
      <c r="E1503" s="11" t="s">
        <v>6961</v>
      </c>
    </row>
    <row r="1504" spans="1:5" x14ac:dyDescent="0.25">
      <c r="A1504" s="10" t="s">
        <v>5</v>
      </c>
      <c r="B1504" s="2" t="s">
        <v>2538</v>
      </c>
      <c r="C1504" s="2" t="s">
        <v>1870</v>
      </c>
      <c r="D1504" s="3" t="s">
        <v>2539</v>
      </c>
      <c r="E1504" s="11" t="s">
        <v>6961</v>
      </c>
    </row>
    <row r="1505" spans="1:5" x14ac:dyDescent="0.25">
      <c r="A1505" s="10" t="s">
        <v>5</v>
      </c>
      <c r="B1505" s="2" t="s">
        <v>2540</v>
      </c>
      <c r="C1505" s="2" t="s">
        <v>1871</v>
      </c>
      <c r="D1505" s="3" t="s">
        <v>2541</v>
      </c>
      <c r="E1505" s="11" t="s">
        <v>6961</v>
      </c>
    </row>
    <row r="1506" spans="1:5" x14ac:dyDescent="0.25">
      <c r="A1506" s="10" t="s">
        <v>5</v>
      </c>
      <c r="B1506" s="2" t="s">
        <v>2542</v>
      </c>
      <c r="C1506" s="2" t="s">
        <v>1872</v>
      </c>
      <c r="D1506" s="3" t="s">
        <v>2543</v>
      </c>
      <c r="E1506" s="11" t="s">
        <v>6961</v>
      </c>
    </row>
    <row r="1507" spans="1:5" x14ac:dyDescent="0.25">
      <c r="A1507" s="10" t="s">
        <v>5</v>
      </c>
      <c r="B1507" s="2" t="s">
        <v>2544</v>
      </c>
      <c r="C1507" s="2" t="s">
        <v>1873</v>
      </c>
      <c r="D1507" s="3" t="s">
        <v>2545</v>
      </c>
      <c r="E1507" s="11" t="s">
        <v>6961</v>
      </c>
    </row>
    <row r="1508" spans="1:5" x14ac:dyDescent="0.25">
      <c r="A1508" s="10" t="s">
        <v>5</v>
      </c>
      <c r="B1508" s="2" t="s">
        <v>2546</v>
      </c>
      <c r="C1508" s="2" t="s">
        <v>1874</v>
      </c>
      <c r="D1508" s="3" t="s">
        <v>2547</v>
      </c>
      <c r="E1508" s="11" t="s">
        <v>6961</v>
      </c>
    </row>
    <row r="1509" spans="1:5" x14ac:dyDescent="0.25">
      <c r="A1509" s="10" t="s">
        <v>5</v>
      </c>
      <c r="B1509" s="2" t="s">
        <v>2548</v>
      </c>
      <c r="C1509" s="2" t="s">
        <v>1875</v>
      </c>
      <c r="D1509" s="3" t="s">
        <v>2549</v>
      </c>
      <c r="E1509" s="11" t="s">
        <v>6961</v>
      </c>
    </row>
    <row r="1510" spans="1:5" x14ac:dyDescent="0.25">
      <c r="A1510" s="10" t="s">
        <v>5</v>
      </c>
      <c r="B1510" s="2" t="s">
        <v>2550</v>
      </c>
      <c r="C1510" s="2" t="s">
        <v>1876</v>
      </c>
      <c r="D1510" s="3" t="s">
        <v>2551</v>
      </c>
      <c r="E1510" s="11" t="s">
        <v>6961</v>
      </c>
    </row>
    <row r="1511" spans="1:5" x14ac:dyDescent="0.25">
      <c r="A1511" s="10" t="s">
        <v>5</v>
      </c>
      <c r="B1511" s="2" t="s">
        <v>2552</v>
      </c>
      <c r="C1511" s="2" t="s">
        <v>1877</v>
      </c>
      <c r="D1511" s="3" t="s">
        <v>2553</v>
      </c>
      <c r="E1511" s="11" t="s">
        <v>6961</v>
      </c>
    </row>
    <row r="1512" spans="1:5" x14ac:dyDescent="0.25">
      <c r="A1512" s="10" t="s">
        <v>5</v>
      </c>
      <c r="B1512" s="2" t="s">
        <v>2554</v>
      </c>
      <c r="C1512" s="2" t="s">
        <v>1878</v>
      </c>
      <c r="D1512" s="3" t="s">
        <v>2555</v>
      </c>
      <c r="E1512" s="11" t="s">
        <v>6961</v>
      </c>
    </row>
    <row r="1513" spans="1:5" x14ac:dyDescent="0.25">
      <c r="A1513" s="10" t="s">
        <v>5</v>
      </c>
      <c r="B1513" s="2" t="s">
        <v>2556</v>
      </c>
      <c r="C1513" s="2" t="s">
        <v>1879</v>
      </c>
      <c r="D1513" s="3" t="s">
        <v>2557</v>
      </c>
      <c r="E1513" s="11" t="s">
        <v>6961</v>
      </c>
    </row>
    <row r="1514" spans="1:5" x14ac:dyDescent="0.25">
      <c r="A1514" s="10" t="s">
        <v>5</v>
      </c>
      <c r="B1514" s="2" t="s">
        <v>2558</v>
      </c>
      <c r="C1514" s="2" t="s">
        <v>1880</v>
      </c>
      <c r="D1514" s="3" t="s">
        <v>2559</v>
      </c>
      <c r="E1514" s="11" t="s">
        <v>6961</v>
      </c>
    </row>
    <row r="1515" spans="1:5" x14ac:dyDescent="0.25">
      <c r="A1515" s="10" t="s">
        <v>5</v>
      </c>
      <c r="B1515" s="2" t="s">
        <v>2560</v>
      </c>
      <c r="C1515" s="2" t="s">
        <v>1881</v>
      </c>
      <c r="D1515" s="3" t="s">
        <v>2561</v>
      </c>
      <c r="E1515" s="11" t="s">
        <v>6961</v>
      </c>
    </row>
    <row r="1516" spans="1:5" x14ac:dyDescent="0.25">
      <c r="A1516" s="10" t="s">
        <v>5</v>
      </c>
      <c r="B1516" s="2" t="s">
        <v>2562</v>
      </c>
      <c r="C1516" s="2" t="s">
        <v>1882</v>
      </c>
      <c r="D1516" s="3" t="s">
        <v>2563</v>
      </c>
      <c r="E1516" s="11" t="s">
        <v>6961</v>
      </c>
    </row>
    <row r="1517" spans="1:5" x14ac:dyDescent="0.25">
      <c r="A1517" s="10" t="s">
        <v>5</v>
      </c>
      <c r="B1517" s="2" t="s">
        <v>2564</v>
      </c>
      <c r="C1517" s="2" t="s">
        <v>1883</v>
      </c>
      <c r="D1517" s="3" t="s">
        <v>2565</v>
      </c>
      <c r="E1517" s="11" t="s">
        <v>6961</v>
      </c>
    </row>
    <row r="1518" spans="1:5" x14ac:dyDescent="0.25">
      <c r="A1518" s="10" t="s">
        <v>5</v>
      </c>
      <c r="B1518" s="2" t="s">
        <v>2566</v>
      </c>
      <c r="C1518" s="2" t="s">
        <v>1884</v>
      </c>
      <c r="D1518" s="3" t="s">
        <v>2567</v>
      </c>
      <c r="E1518" s="11" t="s">
        <v>6961</v>
      </c>
    </row>
    <row r="1519" spans="1:5" x14ac:dyDescent="0.25">
      <c r="A1519" s="10" t="s">
        <v>5</v>
      </c>
      <c r="B1519" s="2" t="s">
        <v>2568</v>
      </c>
      <c r="C1519" s="2" t="s">
        <v>1885</v>
      </c>
      <c r="D1519" s="3" t="s">
        <v>2569</v>
      </c>
      <c r="E1519" s="11" t="s">
        <v>6961</v>
      </c>
    </row>
    <row r="1520" spans="1:5" x14ac:dyDescent="0.25">
      <c r="A1520" s="10" t="s">
        <v>5</v>
      </c>
      <c r="B1520" s="2" t="s">
        <v>2570</v>
      </c>
      <c r="C1520" s="2" t="s">
        <v>1886</v>
      </c>
      <c r="D1520" s="3" t="s">
        <v>2571</v>
      </c>
      <c r="E1520" s="11" t="s">
        <v>6961</v>
      </c>
    </row>
    <row r="1521" spans="1:5" x14ac:dyDescent="0.25">
      <c r="A1521" s="10" t="s">
        <v>5</v>
      </c>
      <c r="B1521" s="2" t="s">
        <v>2572</v>
      </c>
      <c r="C1521" s="2" t="s">
        <v>1887</v>
      </c>
      <c r="D1521" s="3" t="s">
        <v>2573</v>
      </c>
      <c r="E1521" s="11" t="s">
        <v>6961</v>
      </c>
    </row>
    <row r="1522" spans="1:5" x14ac:dyDescent="0.25">
      <c r="A1522" s="10" t="s">
        <v>5</v>
      </c>
      <c r="B1522" s="2" t="s">
        <v>2574</v>
      </c>
      <c r="C1522" s="2" t="s">
        <v>1888</v>
      </c>
      <c r="D1522" s="3" t="s">
        <v>2575</v>
      </c>
      <c r="E1522" s="11" t="s">
        <v>6961</v>
      </c>
    </row>
    <row r="1523" spans="1:5" x14ac:dyDescent="0.25">
      <c r="A1523" s="10" t="s">
        <v>5</v>
      </c>
      <c r="B1523" s="2" t="s">
        <v>2576</v>
      </c>
      <c r="C1523" s="2" t="s">
        <v>1889</v>
      </c>
      <c r="D1523" s="3" t="s">
        <v>2577</v>
      </c>
      <c r="E1523" s="11" t="s">
        <v>6961</v>
      </c>
    </row>
    <row r="1524" spans="1:5" x14ac:dyDescent="0.25">
      <c r="A1524" s="10" t="s">
        <v>5</v>
      </c>
      <c r="B1524" s="2" t="s">
        <v>2578</v>
      </c>
      <c r="C1524" s="2" t="s">
        <v>1890</v>
      </c>
      <c r="D1524" s="3" t="s">
        <v>2579</v>
      </c>
      <c r="E1524" s="11" t="s">
        <v>6961</v>
      </c>
    </row>
    <row r="1525" spans="1:5" x14ac:dyDescent="0.25">
      <c r="A1525" s="10" t="s">
        <v>5</v>
      </c>
      <c r="B1525" s="2" t="s">
        <v>2580</v>
      </c>
      <c r="C1525" s="2" t="s">
        <v>1891</v>
      </c>
      <c r="D1525" s="3" t="s">
        <v>2581</v>
      </c>
      <c r="E1525" s="11" t="s">
        <v>6961</v>
      </c>
    </row>
    <row r="1526" spans="1:5" x14ac:dyDescent="0.25">
      <c r="A1526" s="10" t="s">
        <v>5</v>
      </c>
      <c r="B1526" s="2" t="s">
        <v>2582</v>
      </c>
      <c r="C1526" s="2" t="s">
        <v>1892</v>
      </c>
      <c r="D1526" s="3" t="s">
        <v>2583</v>
      </c>
      <c r="E1526" s="11" t="s">
        <v>6961</v>
      </c>
    </row>
    <row r="1527" spans="1:5" x14ac:dyDescent="0.25">
      <c r="A1527" s="10" t="s">
        <v>5</v>
      </c>
      <c r="B1527" s="2" t="s">
        <v>2584</v>
      </c>
      <c r="C1527" s="2" t="s">
        <v>1893</v>
      </c>
      <c r="D1527" s="3" t="s">
        <v>2585</v>
      </c>
      <c r="E1527" s="11" t="s">
        <v>6961</v>
      </c>
    </row>
    <row r="1528" spans="1:5" x14ac:dyDescent="0.25">
      <c r="A1528" s="10" t="s">
        <v>5</v>
      </c>
      <c r="B1528" s="2" t="s">
        <v>2586</v>
      </c>
      <c r="C1528" s="2" t="s">
        <v>1894</v>
      </c>
      <c r="D1528" s="3" t="s">
        <v>2587</v>
      </c>
      <c r="E1528" s="11" t="s">
        <v>6961</v>
      </c>
    </row>
    <row r="1529" spans="1:5" x14ac:dyDescent="0.25">
      <c r="A1529" s="10" t="s">
        <v>5</v>
      </c>
      <c r="B1529" s="2" t="s">
        <v>2588</v>
      </c>
      <c r="C1529" s="2" t="s">
        <v>1895</v>
      </c>
      <c r="D1529" s="3" t="s">
        <v>2589</v>
      </c>
      <c r="E1529" s="11" t="s">
        <v>6961</v>
      </c>
    </row>
    <row r="1530" spans="1:5" x14ac:dyDescent="0.25">
      <c r="A1530" s="10" t="s">
        <v>5</v>
      </c>
      <c r="B1530" s="2" t="s">
        <v>2590</v>
      </c>
      <c r="C1530" s="2" t="s">
        <v>1896</v>
      </c>
      <c r="D1530" s="3" t="s">
        <v>2591</v>
      </c>
      <c r="E1530" s="11" t="s">
        <v>6961</v>
      </c>
    </row>
    <row r="1531" spans="1:5" x14ac:dyDescent="0.25">
      <c r="A1531" s="10" t="s">
        <v>5</v>
      </c>
      <c r="B1531" s="2" t="s">
        <v>2592</v>
      </c>
      <c r="C1531" s="2" t="s">
        <v>1897</v>
      </c>
      <c r="D1531" s="3" t="s">
        <v>2593</v>
      </c>
      <c r="E1531" s="11" t="s">
        <v>6961</v>
      </c>
    </row>
    <row r="1532" spans="1:5" x14ac:dyDescent="0.25">
      <c r="A1532" s="10" t="s">
        <v>5</v>
      </c>
      <c r="B1532" s="2" t="s">
        <v>2594</v>
      </c>
      <c r="C1532" s="2" t="s">
        <v>1898</v>
      </c>
      <c r="D1532" s="3" t="s">
        <v>2595</v>
      </c>
      <c r="E1532" s="11" t="s">
        <v>6961</v>
      </c>
    </row>
    <row r="1533" spans="1:5" x14ac:dyDescent="0.25">
      <c r="A1533" s="10" t="s">
        <v>5</v>
      </c>
      <c r="B1533" s="2" t="s">
        <v>2596</v>
      </c>
      <c r="C1533" s="2" t="s">
        <v>1899</v>
      </c>
      <c r="D1533" s="3" t="s">
        <v>2597</v>
      </c>
      <c r="E1533" s="11" t="s">
        <v>6961</v>
      </c>
    </row>
    <row r="1534" spans="1:5" x14ac:dyDescent="0.25">
      <c r="A1534" s="10" t="s">
        <v>5</v>
      </c>
      <c r="B1534" s="2" t="s">
        <v>2598</v>
      </c>
      <c r="C1534" s="2" t="s">
        <v>1900</v>
      </c>
      <c r="D1534" s="3" t="s">
        <v>2599</v>
      </c>
      <c r="E1534" s="11" t="s">
        <v>6961</v>
      </c>
    </row>
    <row r="1535" spans="1:5" x14ac:dyDescent="0.25">
      <c r="A1535" s="10" t="s">
        <v>5</v>
      </c>
      <c r="B1535" s="2" t="s">
        <v>2600</v>
      </c>
      <c r="C1535" s="2" t="s">
        <v>1901</v>
      </c>
      <c r="D1535" s="3" t="s">
        <v>2601</v>
      </c>
      <c r="E1535" s="11" t="s">
        <v>6961</v>
      </c>
    </row>
    <row r="1536" spans="1:5" x14ac:dyDescent="0.25">
      <c r="A1536" s="10" t="s">
        <v>5</v>
      </c>
      <c r="B1536" s="2" t="s">
        <v>2602</v>
      </c>
      <c r="C1536" s="2" t="s">
        <v>1902</v>
      </c>
      <c r="D1536" s="3" t="s">
        <v>2603</v>
      </c>
      <c r="E1536" s="11" t="s">
        <v>6961</v>
      </c>
    </row>
    <row r="1537" spans="1:5" x14ac:dyDescent="0.25">
      <c r="A1537" s="10" t="s">
        <v>5</v>
      </c>
      <c r="B1537" s="2" t="s">
        <v>2604</v>
      </c>
      <c r="C1537" s="2" t="s">
        <v>1903</v>
      </c>
      <c r="D1537" s="3" t="s">
        <v>2605</v>
      </c>
      <c r="E1537" s="11" t="s">
        <v>6961</v>
      </c>
    </row>
    <row r="1538" spans="1:5" x14ac:dyDescent="0.25">
      <c r="A1538" s="10" t="s">
        <v>5</v>
      </c>
      <c r="B1538" s="2" t="s">
        <v>2606</v>
      </c>
      <c r="C1538" s="2" t="s">
        <v>1904</v>
      </c>
      <c r="D1538" s="3" t="s">
        <v>2607</v>
      </c>
      <c r="E1538" s="11" t="s">
        <v>6961</v>
      </c>
    </row>
    <row r="1539" spans="1:5" x14ac:dyDescent="0.25">
      <c r="A1539" s="10" t="s">
        <v>5</v>
      </c>
      <c r="B1539" s="2" t="s">
        <v>2608</v>
      </c>
      <c r="C1539" s="2" t="s">
        <v>1905</v>
      </c>
      <c r="D1539" s="3" t="s">
        <v>2609</v>
      </c>
      <c r="E1539" s="11" t="s">
        <v>6961</v>
      </c>
    </row>
    <row r="1540" spans="1:5" x14ac:dyDescent="0.25">
      <c r="A1540" s="10" t="s">
        <v>5</v>
      </c>
      <c r="B1540" s="2" t="s">
        <v>2610</v>
      </c>
      <c r="C1540" s="2" t="s">
        <v>1906</v>
      </c>
      <c r="D1540" s="3" t="s">
        <v>2611</v>
      </c>
      <c r="E1540" s="11" t="s">
        <v>6961</v>
      </c>
    </row>
    <row r="1541" spans="1:5" x14ac:dyDescent="0.25">
      <c r="A1541" s="10" t="s">
        <v>5</v>
      </c>
      <c r="B1541" s="2" t="s">
        <v>2612</v>
      </c>
      <c r="C1541" s="2" t="s">
        <v>1907</v>
      </c>
      <c r="D1541" s="3" t="s">
        <v>2613</v>
      </c>
      <c r="E1541" s="11" t="s">
        <v>6961</v>
      </c>
    </row>
    <row r="1542" spans="1:5" x14ac:dyDescent="0.25">
      <c r="A1542" s="10" t="s">
        <v>5</v>
      </c>
      <c r="B1542" s="2" t="s">
        <v>2614</v>
      </c>
      <c r="C1542" s="2" t="s">
        <v>1908</v>
      </c>
      <c r="D1542" s="3" t="s">
        <v>2615</v>
      </c>
      <c r="E1542" s="11" t="s">
        <v>6961</v>
      </c>
    </row>
    <row r="1543" spans="1:5" x14ac:dyDescent="0.25">
      <c r="A1543" s="10" t="s">
        <v>5</v>
      </c>
      <c r="B1543" s="2" t="s">
        <v>2616</v>
      </c>
      <c r="C1543" s="2" t="s">
        <v>1909</v>
      </c>
      <c r="D1543" s="3" t="s">
        <v>2617</v>
      </c>
      <c r="E1543" s="11" t="s">
        <v>6961</v>
      </c>
    </row>
    <row r="1544" spans="1:5" x14ac:dyDescent="0.25">
      <c r="A1544" s="10" t="s">
        <v>5</v>
      </c>
      <c r="B1544" s="2" t="s">
        <v>2618</v>
      </c>
      <c r="C1544" s="2" t="s">
        <v>1910</v>
      </c>
      <c r="D1544" s="3" t="s">
        <v>2619</v>
      </c>
      <c r="E1544" s="11" t="s">
        <v>6961</v>
      </c>
    </row>
    <row r="1545" spans="1:5" x14ac:dyDescent="0.25">
      <c r="A1545" s="10" t="s">
        <v>5</v>
      </c>
      <c r="B1545" s="2" t="s">
        <v>2620</v>
      </c>
      <c r="C1545" s="2" t="s">
        <v>1911</v>
      </c>
      <c r="D1545" s="3" t="s">
        <v>2621</v>
      </c>
      <c r="E1545" s="11" t="s">
        <v>6961</v>
      </c>
    </row>
    <row r="1546" spans="1:5" x14ac:dyDescent="0.25">
      <c r="A1546" s="10" t="s">
        <v>5</v>
      </c>
      <c r="B1546" s="2" t="s">
        <v>2622</v>
      </c>
      <c r="C1546" s="2" t="s">
        <v>1912</v>
      </c>
      <c r="D1546" s="3" t="s">
        <v>2623</v>
      </c>
      <c r="E1546" s="11" t="s">
        <v>6961</v>
      </c>
    </row>
    <row r="1547" spans="1:5" x14ac:dyDescent="0.25">
      <c r="A1547" s="10" t="s">
        <v>5</v>
      </c>
      <c r="B1547" s="2" t="s">
        <v>2624</v>
      </c>
      <c r="C1547" s="2" t="s">
        <v>1913</v>
      </c>
      <c r="D1547" s="3" t="s">
        <v>2625</v>
      </c>
      <c r="E1547" s="11" t="s">
        <v>6961</v>
      </c>
    </row>
    <row r="1548" spans="1:5" x14ac:dyDescent="0.25">
      <c r="A1548" s="10" t="s">
        <v>5</v>
      </c>
      <c r="B1548" s="2" t="s">
        <v>2626</v>
      </c>
      <c r="C1548" s="2" t="s">
        <v>1914</v>
      </c>
      <c r="D1548" s="3" t="s">
        <v>2627</v>
      </c>
      <c r="E1548" s="11" t="s">
        <v>6961</v>
      </c>
    </row>
    <row r="1549" spans="1:5" x14ac:dyDescent="0.25">
      <c r="A1549" s="10" t="s">
        <v>5</v>
      </c>
      <c r="B1549" s="2" t="s">
        <v>2628</v>
      </c>
      <c r="C1549" s="2" t="s">
        <v>1915</v>
      </c>
      <c r="D1549" s="3" t="s">
        <v>2629</v>
      </c>
      <c r="E1549" s="11" t="s">
        <v>6961</v>
      </c>
    </row>
    <row r="1550" spans="1:5" x14ac:dyDescent="0.25">
      <c r="A1550" s="10" t="s">
        <v>5</v>
      </c>
      <c r="B1550" s="2" t="s">
        <v>2630</v>
      </c>
      <c r="C1550" s="2" t="s">
        <v>1916</v>
      </c>
      <c r="D1550" s="3" t="s">
        <v>2631</v>
      </c>
      <c r="E1550" s="11" t="s">
        <v>6961</v>
      </c>
    </row>
    <row r="1551" spans="1:5" x14ac:dyDescent="0.25">
      <c r="A1551" s="10" t="s">
        <v>5</v>
      </c>
      <c r="B1551" s="2" t="s">
        <v>2632</v>
      </c>
      <c r="C1551" s="2" t="s">
        <v>1917</v>
      </c>
      <c r="D1551" s="3" t="s">
        <v>2633</v>
      </c>
      <c r="E1551" s="11" t="s">
        <v>6961</v>
      </c>
    </row>
    <row r="1552" spans="1:5" x14ac:dyDescent="0.25">
      <c r="A1552" s="10" t="s">
        <v>5</v>
      </c>
      <c r="B1552" s="2" t="s">
        <v>2634</v>
      </c>
      <c r="C1552" s="2" t="s">
        <v>1918</v>
      </c>
      <c r="D1552" s="3" t="s">
        <v>2635</v>
      </c>
      <c r="E1552" s="11" t="s">
        <v>6961</v>
      </c>
    </row>
    <row r="1553" spans="1:5" x14ac:dyDescent="0.25">
      <c r="A1553" s="10" t="s">
        <v>5</v>
      </c>
      <c r="B1553" s="2" t="s">
        <v>2636</v>
      </c>
      <c r="C1553" s="2" t="s">
        <v>1919</v>
      </c>
      <c r="D1553" s="3" t="s">
        <v>2637</v>
      </c>
      <c r="E1553" s="11" t="s">
        <v>6961</v>
      </c>
    </row>
    <row r="1554" spans="1:5" x14ac:dyDescent="0.25">
      <c r="A1554" s="10" t="s">
        <v>5</v>
      </c>
      <c r="B1554" s="2" t="s">
        <v>2638</v>
      </c>
      <c r="C1554" s="2" t="s">
        <v>1920</v>
      </c>
      <c r="D1554" s="3" t="s">
        <v>2639</v>
      </c>
      <c r="E1554" s="11" t="s">
        <v>6961</v>
      </c>
    </row>
    <row r="1555" spans="1:5" x14ac:dyDescent="0.25">
      <c r="A1555" s="10" t="s">
        <v>5</v>
      </c>
      <c r="B1555" s="2" t="s">
        <v>2640</v>
      </c>
      <c r="C1555" s="2" t="s">
        <v>1921</v>
      </c>
      <c r="D1555" s="3" t="s">
        <v>2641</v>
      </c>
      <c r="E1555" s="11" t="s">
        <v>6961</v>
      </c>
    </row>
    <row r="1556" spans="1:5" x14ac:dyDescent="0.25">
      <c r="A1556" s="10" t="s">
        <v>5</v>
      </c>
      <c r="B1556" s="2" t="s">
        <v>2642</v>
      </c>
      <c r="C1556" s="2" t="s">
        <v>1922</v>
      </c>
      <c r="D1556" s="3" t="s">
        <v>2643</v>
      </c>
      <c r="E1556" s="11" t="s">
        <v>6961</v>
      </c>
    </row>
    <row r="1557" spans="1:5" x14ac:dyDescent="0.25">
      <c r="A1557" s="10" t="s">
        <v>5</v>
      </c>
      <c r="B1557" s="2" t="s">
        <v>2644</v>
      </c>
      <c r="C1557" s="2" t="s">
        <v>1923</v>
      </c>
      <c r="D1557" s="3" t="s">
        <v>2645</v>
      </c>
      <c r="E1557" s="11" t="s">
        <v>6961</v>
      </c>
    </row>
    <row r="1558" spans="1:5" x14ac:dyDescent="0.25">
      <c r="A1558" s="10" t="s">
        <v>5</v>
      </c>
      <c r="B1558" s="2" t="s">
        <v>2646</v>
      </c>
      <c r="C1558" s="2" t="s">
        <v>1924</v>
      </c>
      <c r="D1558" s="3" t="s">
        <v>2647</v>
      </c>
      <c r="E1558" s="11" t="s">
        <v>6961</v>
      </c>
    </row>
    <row r="1559" spans="1:5" x14ac:dyDescent="0.25">
      <c r="A1559" s="10" t="s">
        <v>5</v>
      </c>
      <c r="B1559" s="2" t="s">
        <v>2648</v>
      </c>
      <c r="C1559" s="2" t="s">
        <v>1925</v>
      </c>
      <c r="D1559" s="3" t="s">
        <v>2649</v>
      </c>
      <c r="E1559" s="11" t="s">
        <v>6961</v>
      </c>
    </row>
    <row r="1560" spans="1:5" x14ac:dyDescent="0.25">
      <c r="A1560" s="10" t="s">
        <v>5</v>
      </c>
      <c r="B1560" s="2" t="s">
        <v>2650</v>
      </c>
      <c r="C1560" s="2" t="s">
        <v>1926</v>
      </c>
      <c r="D1560" s="3" t="s">
        <v>2651</v>
      </c>
      <c r="E1560" s="11" t="s">
        <v>6961</v>
      </c>
    </row>
    <row r="1561" spans="1:5" x14ac:dyDescent="0.25">
      <c r="A1561" s="10" t="s">
        <v>5</v>
      </c>
      <c r="B1561" s="2" t="s">
        <v>2652</v>
      </c>
      <c r="C1561" s="2" t="s">
        <v>1927</v>
      </c>
      <c r="D1561" s="3" t="s">
        <v>2653</v>
      </c>
      <c r="E1561" s="11" t="s">
        <v>6961</v>
      </c>
    </row>
    <row r="1562" spans="1:5" x14ac:dyDescent="0.25">
      <c r="A1562" s="10" t="s">
        <v>5</v>
      </c>
      <c r="B1562" s="2" t="s">
        <v>2654</v>
      </c>
      <c r="C1562" s="2" t="s">
        <v>1928</v>
      </c>
      <c r="D1562" s="3" t="s">
        <v>2655</v>
      </c>
      <c r="E1562" s="11" t="s">
        <v>6961</v>
      </c>
    </row>
    <row r="1563" spans="1:5" x14ac:dyDescent="0.25">
      <c r="A1563" s="10" t="s">
        <v>5</v>
      </c>
      <c r="B1563" s="2" t="s">
        <v>2656</v>
      </c>
      <c r="C1563" s="2" t="s">
        <v>1929</v>
      </c>
      <c r="D1563" s="3" t="s">
        <v>2657</v>
      </c>
      <c r="E1563" s="11" t="s">
        <v>6961</v>
      </c>
    </row>
    <row r="1564" spans="1:5" x14ac:dyDescent="0.25">
      <c r="A1564" s="10" t="s">
        <v>5</v>
      </c>
      <c r="B1564" s="2" t="s">
        <v>2658</v>
      </c>
      <c r="C1564" s="2" t="s">
        <v>1930</v>
      </c>
      <c r="D1564" s="3" t="s">
        <v>2659</v>
      </c>
      <c r="E1564" s="11" t="s">
        <v>6961</v>
      </c>
    </row>
    <row r="1565" spans="1:5" x14ac:dyDescent="0.25">
      <c r="A1565" s="10" t="s">
        <v>5</v>
      </c>
      <c r="B1565" s="2" t="s">
        <v>2660</v>
      </c>
      <c r="C1565" s="2" t="s">
        <v>1931</v>
      </c>
      <c r="D1565" s="3" t="s">
        <v>2661</v>
      </c>
      <c r="E1565" s="11" t="s">
        <v>6961</v>
      </c>
    </row>
    <row r="1566" spans="1:5" x14ac:dyDescent="0.25">
      <c r="A1566" s="10" t="s">
        <v>5</v>
      </c>
      <c r="B1566" s="2" t="s">
        <v>2662</v>
      </c>
      <c r="C1566" s="2" t="s">
        <v>1932</v>
      </c>
      <c r="D1566" s="3" t="s">
        <v>2663</v>
      </c>
      <c r="E1566" s="11" t="s">
        <v>6961</v>
      </c>
    </row>
    <row r="1567" spans="1:5" x14ac:dyDescent="0.25">
      <c r="A1567" s="10" t="s">
        <v>5</v>
      </c>
      <c r="B1567" s="2" t="s">
        <v>2664</v>
      </c>
      <c r="C1567" s="2" t="s">
        <v>1933</v>
      </c>
      <c r="D1567" s="3" t="s">
        <v>2665</v>
      </c>
      <c r="E1567" s="11" t="s">
        <v>6961</v>
      </c>
    </row>
    <row r="1568" spans="1:5" x14ac:dyDescent="0.25">
      <c r="A1568" s="10" t="s">
        <v>5</v>
      </c>
      <c r="B1568" s="2" t="s">
        <v>2666</v>
      </c>
      <c r="C1568" s="2" t="s">
        <v>1934</v>
      </c>
      <c r="D1568" s="3" t="s">
        <v>2667</v>
      </c>
      <c r="E1568" s="11" t="s">
        <v>6961</v>
      </c>
    </row>
    <row r="1569" spans="1:5" x14ac:dyDescent="0.25">
      <c r="A1569" s="10" t="s">
        <v>5</v>
      </c>
      <c r="B1569" s="2" t="s">
        <v>2668</v>
      </c>
      <c r="C1569" s="2" t="s">
        <v>1935</v>
      </c>
      <c r="D1569" s="3" t="s">
        <v>2669</v>
      </c>
      <c r="E1569" s="11" t="s">
        <v>6961</v>
      </c>
    </row>
    <row r="1570" spans="1:5" x14ac:dyDescent="0.25">
      <c r="A1570" s="10" t="s">
        <v>5</v>
      </c>
      <c r="B1570" s="2" t="s">
        <v>2670</v>
      </c>
      <c r="C1570" s="2" t="s">
        <v>1936</v>
      </c>
      <c r="D1570" s="3" t="s">
        <v>2671</v>
      </c>
      <c r="E1570" s="11" t="s">
        <v>6961</v>
      </c>
    </row>
    <row r="1571" spans="1:5" x14ac:dyDescent="0.25">
      <c r="A1571" s="10" t="s">
        <v>5</v>
      </c>
      <c r="B1571" s="2" t="s">
        <v>2672</v>
      </c>
      <c r="C1571" s="2" t="s">
        <v>1937</v>
      </c>
      <c r="D1571" s="3" t="s">
        <v>2673</v>
      </c>
      <c r="E1571" s="11" t="s">
        <v>6961</v>
      </c>
    </row>
    <row r="1572" spans="1:5" x14ac:dyDescent="0.25">
      <c r="A1572" s="10" t="s">
        <v>5</v>
      </c>
      <c r="B1572" s="2" t="s">
        <v>2674</v>
      </c>
      <c r="C1572" s="2" t="s">
        <v>1938</v>
      </c>
      <c r="D1572" s="3" t="s">
        <v>2675</v>
      </c>
      <c r="E1572" s="11" t="s">
        <v>6961</v>
      </c>
    </row>
    <row r="1573" spans="1:5" x14ac:dyDescent="0.25">
      <c r="A1573" s="10" t="s">
        <v>5</v>
      </c>
      <c r="B1573" s="2" t="s">
        <v>2676</v>
      </c>
      <c r="C1573" s="2" t="s">
        <v>1939</v>
      </c>
      <c r="D1573" s="3" t="s">
        <v>2677</v>
      </c>
      <c r="E1573" s="11" t="s">
        <v>6961</v>
      </c>
    </row>
    <row r="1574" spans="1:5" x14ac:dyDescent="0.25">
      <c r="A1574" s="10" t="s">
        <v>5</v>
      </c>
      <c r="B1574" s="2" t="s">
        <v>2678</v>
      </c>
      <c r="C1574" s="2" t="s">
        <v>1940</v>
      </c>
      <c r="D1574" s="3" t="s">
        <v>2679</v>
      </c>
      <c r="E1574" s="11" t="s">
        <v>6961</v>
      </c>
    </row>
    <row r="1575" spans="1:5" x14ac:dyDescent="0.25">
      <c r="A1575" s="10" t="s">
        <v>5</v>
      </c>
      <c r="B1575" s="2" t="s">
        <v>2680</v>
      </c>
      <c r="C1575" s="2" t="s">
        <v>1941</v>
      </c>
      <c r="D1575" s="3" t="s">
        <v>2681</v>
      </c>
      <c r="E1575" s="11" t="s">
        <v>6961</v>
      </c>
    </row>
    <row r="1576" spans="1:5" x14ac:dyDescent="0.25">
      <c r="A1576" s="10" t="s">
        <v>5</v>
      </c>
      <c r="B1576" s="2" t="s">
        <v>2682</v>
      </c>
      <c r="C1576" s="2" t="s">
        <v>1942</v>
      </c>
      <c r="D1576" s="3" t="s">
        <v>2683</v>
      </c>
      <c r="E1576" s="11" t="s">
        <v>6961</v>
      </c>
    </row>
    <row r="1577" spans="1:5" x14ac:dyDescent="0.25">
      <c r="A1577" s="10" t="s">
        <v>5</v>
      </c>
      <c r="B1577" s="2" t="s">
        <v>2684</v>
      </c>
      <c r="C1577" s="2" t="s">
        <v>1943</v>
      </c>
      <c r="D1577" s="3" t="s">
        <v>2685</v>
      </c>
      <c r="E1577" s="11" t="s">
        <v>6961</v>
      </c>
    </row>
    <row r="1578" spans="1:5" x14ac:dyDescent="0.25">
      <c r="A1578" s="10" t="s">
        <v>5</v>
      </c>
      <c r="B1578" s="2" t="s">
        <v>2686</v>
      </c>
      <c r="C1578" s="2" t="s">
        <v>1944</v>
      </c>
      <c r="D1578" s="3" t="s">
        <v>2687</v>
      </c>
      <c r="E1578" s="11" t="s">
        <v>6961</v>
      </c>
    </row>
    <row r="1579" spans="1:5" x14ac:dyDescent="0.25">
      <c r="A1579" s="10" t="s">
        <v>5</v>
      </c>
      <c r="B1579" s="2" t="s">
        <v>2688</v>
      </c>
      <c r="C1579" s="2" t="s">
        <v>1945</v>
      </c>
      <c r="D1579" s="3" t="s">
        <v>2689</v>
      </c>
      <c r="E1579" s="11" t="s">
        <v>6961</v>
      </c>
    </row>
    <row r="1580" spans="1:5" x14ac:dyDescent="0.25">
      <c r="A1580" s="10" t="s">
        <v>5</v>
      </c>
      <c r="B1580" s="2" t="s">
        <v>2690</v>
      </c>
      <c r="C1580" s="2" t="s">
        <v>1946</v>
      </c>
      <c r="D1580" s="3" t="s">
        <v>2691</v>
      </c>
      <c r="E1580" s="11" t="s">
        <v>6961</v>
      </c>
    </row>
    <row r="1581" spans="1:5" x14ac:dyDescent="0.25">
      <c r="A1581" s="10" t="s">
        <v>5</v>
      </c>
      <c r="B1581" s="2" t="s">
        <v>2692</v>
      </c>
      <c r="C1581" s="2" t="s">
        <v>1947</v>
      </c>
      <c r="D1581" s="3" t="s">
        <v>2693</v>
      </c>
      <c r="E1581" s="11" t="s">
        <v>6961</v>
      </c>
    </row>
    <row r="1582" spans="1:5" x14ac:dyDescent="0.25">
      <c r="A1582" s="10" t="s">
        <v>5</v>
      </c>
      <c r="B1582" s="2" t="s">
        <v>2694</v>
      </c>
      <c r="C1582" s="2" t="s">
        <v>1948</v>
      </c>
      <c r="D1582" s="3" t="s">
        <v>2695</v>
      </c>
      <c r="E1582" s="11" t="s">
        <v>6961</v>
      </c>
    </row>
    <row r="1583" spans="1:5" x14ac:dyDescent="0.25">
      <c r="A1583" s="10" t="s">
        <v>5</v>
      </c>
      <c r="B1583" s="2" t="s">
        <v>2696</v>
      </c>
      <c r="C1583" s="2" t="s">
        <v>1949</v>
      </c>
      <c r="D1583" s="3" t="s">
        <v>2697</v>
      </c>
      <c r="E1583" s="11" t="s">
        <v>6961</v>
      </c>
    </row>
    <row r="1584" spans="1:5" x14ac:dyDescent="0.25">
      <c r="A1584" s="10" t="s">
        <v>5</v>
      </c>
      <c r="B1584" s="2" t="s">
        <v>2698</v>
      </c>
      <c r="C1584" s="2" t="s">
        <v>1950</v>
      </c>
      <c r="D1584" s="3" t="s">
        <v>2699</v>
      </c>
      <c r="E1584" s="11" t="s">
        <v>6961</v>
      </c>
    </row>
    <row r="1585" spans="1:5" x14ac:dyDescent="0.25">
      <c r="A1585" s="10" t="s">
        <v>5</v>
      </c>
      <c r="B1585" s="2" t="s">
        <v>2700</v>
      </c>
      <c r="C1585" s="2" t="s">
        <v>1951</v>
      </c>
      <c r="D1585" s="3" t="s">
        <v>2701</v>
      </c>
      <c r="E1585" s="11" t="s">
        <v>6961</v>
      </c>
    </row>
    <row r="1586" spans="1:5" x14ac:dyDescent="0.25">
      <c r="A1586" s="10" t="s">
        <v>5</v>
      </c>
      <c r="B1586" s="2" t="s">
        <v>2702</v>
      </c>
      <c r="C1586" s="2" t="s">
        <v>1952</v>
      </c>
      <c r="D1586" s="3" t="s">
        <v>2703</v>
      </c>
      <c r="E1586" s="11" t="s">
        <v>6961</v>
      </c>
    </row>
    <row r="1587" spans="1:5" x14ac:dyDescent="0.25">
      <c r="A1587" s="10" t="s">
        <v>5</v>
      </c>
      <c r="B1587" s="2" t="s">
        <v>2704</v>
      </c>
      <c r="C1587" s="2" t="s">
        <v>1953</v>
      </c>
      <c r="D1587" s="3" t="s">
        <v>2705</v>
      </c>
      <c r="E1587" s="11" t="s">
        <v>6961</v>
      </c>
    </row>
    <row r="1588" spans="1:5" x14ac:dyDescent="0.25">
      <c r="A1588" s="10" t="s">
        <v>5</v>
      </c>
      <c r="B1588" s="2" t="s">
        <v>2706</v>
      </c>
      <c r="C1588" s="2" t="s">
        <v>1954</v>
      </c>
      <c r="D1588" s="3" t="s">
        <v>2707</v>
      </c>
      <c r="E1588" s="11" t="s">
        <v>6961</v>
      </c>
    </row>
    <row r="1589" spans="1:5" x14ac:dyDescent="0.25">
      <c r="A1589" s="10" t="s">
        <v>5</v>
      </c>
      <c r="B1589" s="2" t="s">
        <v>2708</v>
      </c>
      <c r="C1589" s="2" t="s">
        <v>1955</v>
      </c>
      <c r="D1589" s="3" t="s">
        <v>2709</v>
      </c>
      <c r="E1589" s="11" t="s">
        <v>6961</v>
      </c>
    </row>
    <row r="1590" spans="1:5" x14ac:dyDescent="0.25">
      <c r="A1590" s="10" t="s">
        <v>5</v>
      </c>
      <c r="B1590" s="2" t="s">
        <v>2710</v>
      </c>
      <c r="C1590" s="2" t="s">
        <v>1956</v>
      </c>
      <c r="D1590" s="3" t="s">
        <v>2711</v>
      </c>
      <c r="E1590" s="11" t="s">
        <v>6961</v>
      </c>
    </row>
    <row r="1591" spans="1:5" x14ac:dyDescent="0.25">
      <c r="A1591" s="10" t="s">
        <v>5</v>
      </c>
      <c r="B1591" s="2" t="s">
        <v>2712</v>
      </c>
      <c r="C1591" s="2" t="s">
        <v>1957</v>
      </c>
      <c r="D1591" s="3" t="s">
        <v>2713</v>
      </c>
      <c r="E1591" s="11" t="s">
        <v>6961</v>
      </c>
    </row>
    <row r="1592" spans="1:5" x14ac:dyDescent="0.25">
      <c r="A1592" s="10" t="s">
        <v>5</v>
      </c>
      <c r="B1592" s="2" t="s">
        <v>2714</v>
      </c>
      <c r="C1592" s="2" t="s">
        <v>1958</v>
      </c>
      <c r="D1592" s="3" t="s">
        <v>2715</v>
      </c>
      <c r="E1592" s="11" t="s">
        <v>6961</v>
      </c>
    </row>
    <row r="1593" spans="1:5" x14ac:dyDescent="0.25">
      <c r="A1593" s="10" t="s">
        <v>5</v>
      </c>
      <c r="B1593" s="2" t="s">
        <v>2716</v>
      </c>
      <c r="C1593" s="2" t="s">
        <v>1959</v>
      </c>
      <c r="D1593" s="3" t="s">
        <v>2717</v>
      </c>
      <c r="E1593" s="11" t="s">
        <v>6961</v>
      </c>
    </row>
    <row r="1594" spans="1:5" x14ac:dyDescent="0.25">
      <c r="A1594" s="10" t="s">
        <v>5</v>
      </c>
      <c r="B1594" s="2" t="s">
        <v>2718</v>
      </c>
      <c r="C1594" s="2" t="s">
        <v>1960</v>
      </c>
      <c r="D1594" s="3" t="s">
        <v>2719</v>
      </c>
      <c r="E1594" s="11" t="s">
        <v>6961</v>
      </c>
    </row>
    <row r="1595" spans="1:5" x14ac:dyDescent="0.25">
      <c r="A1595" s="10" t="s">
        <v>5</v>
      </c>
      <c r="B1595" s="2" t="s">
        <v>2720</v>
      </c>
      <c r="C1595" s="2" t="s">
        <v>1961</v>
      </c>
      <c r="D1595" s="3" t="s">
        <v>2721</v>
      </c>
      <c r="E1595" s="11" t="s">
        <v>6961</v>
      </c>
    </row>
    <row r="1596" spans="1:5" x14ac:dyDescent="0.25">
      <c r="A1596" s="10" t="s">
        <v>5</v>
      </c>
      <c r="B1596" s="2" t="s">
        <v>2722</v>
      </c>
      <c r="C1596" s="2" t="s">
        <v>1962</v>
      </c>
      <c r="D1596" s="3" t="s">
        <v>2723</v>
      </c>
      <c r="E1596" s="11" t="s">
        <v>6961</v>
      </c>
    </row>
    <row r="1597" spans="1:5" x14ac:dyDescent="0.25">
      <c r="A1597" s="10" t="s">
        <v>5</v>
      </c>
      <c r="B1597" s="2" t="s">
        <v>2724</v>
      </c>
      <c r="C1597" s="2" t="s">
        <v>1963</v>
      </c>
      <c r="D1597" s="3" t="s">
        <v>2725</v>
      </c>
      <c r="E1597" s="11" t="s">
        <v>6961</v>
      </c>
    </row>
    <row r="1598" spans="1:5" x14ac:dyDescent="0.25">
      <c r="A1598" s="10" t="s">
        <v>5</v>
      </c>
      <c r="B1598" s="2" t="s">
        <v>2726</v>
      </c>
      <c r="C1598" s="2" t="s">
        <v>1964</v>
      </c>
      <c r="D1598" s="3" t="s">
        <v>2727</v>
      </c>
      <c r="E1598" s="11" t="s">
        <v>6961</v>
      </c>
    </row>
    <row r="1599" spans="1:5" x14ac:dyDescent="0.25">
      <c r="A1599" s="10" t="s">
        <v>5</v>
      </c>
      <c r="B1599" s="2" t="s">
        <v>2728</v>
      </c>
      <c r="C1599" s="2" t="s">
        <v>1965</v>
      </c>
      <c r="D1599" s="3" t="s">
        <v>2729</v>
      </c>
      <c r="E1599" s="11" t="s">
        <v>6961</v>
      </c>
    </row>
    <row r="1600" spans="1:5" x14ac:dyDescent="0.25">
      <c r="A1600" s="10" t="s">
        <v>5</v>
      </c>
      <c r="B1600" s="2" t="s">
        <v>2730</v>
      </c>
      <c r="C1600" s="2" t="s">
        <v>1966</v>
      </c>
      <c r="D1600" s="3" t="s">
        <v>2731</v>
      </c>
      <c r="E1600" s="11" t="s">
        <v>6961</v>
      </c>
    </row>
    <row r="1601" spans="1:5" x14ac:dyDescent="0.25">
      <c r="A1601" s="10" t="s">
        <v>5</v>
      </c>
      <c r="B1601" s="2" t="s">
        <v>2732</v>
      </c>
      <c r="C1601" s="2" t="s">
        <v>1967</v>
      </c>
      <c r="D1601" s="3" t="s">
        <v>2733</v>
      </c>
      <c r="E1601" s="11" t="s">
        <v>6961</v>
      </c>
    </row>
    <row r="1602" spans="1:5" x14ac:dyDescent="0.25">
      <c r="A1602" s="10" t="s">
        <v>5</v>
      </c>
      <c r="B1602" s="2" t="s">
        <v>2734</v>
      </c>
      <c r="C1602" s="2" t="s">
        <v>1968</v>
      </c>
      <c r="D1602" s="3" t="s">
        <v>2735</v>
      </c>
      <c r="E1602" s="11" t="s">
        <v>6961</v>
      </c>
    </row>
    <row r="1603" spans="1:5" x14ac:dyDescent="0.25">
      <c r="A1603" s="10" t="s">
        <v>5</v>
      </c>
      <c r="B1603" s="2" t="s">
        <v>2736</v>
      </c>
      <c r="C1603" s="2" t="s">
        <v>1969</v>
      </c>
      <c r="D1603" s="3" t="s">
        <v>2737</v>
      </c>
      <c r="E1603" s="11" t="s">
        <v>6961</v>
      </c>
    </row>
    <row r="1604" spans="1:5" x14ac:dyDescent="0.25">
      <c r="A1604" s="10" t="s">
        <v>5</v>
      </c>
      <c r="B1604" s="2" t="s">
        <v>2738</v>
      </c>
      <c r="C1604" s="2" t="s">
        <v>1970</v>
      </c>
      <c r="D1604" s="3" t="s">
        <v>2739</v>
      </c>
      <c r="E1604" s="11" t="s">
        <v>6961</v>
      </c>
    </row>
    <row r="1605" spans="1:5" x14ac:dyDescent="0.25">
      <c r="A1605" s="10" t="s">
        <v>5</v>
      </c>
      <c r="B1605" s="2" t="s">
        <v>2740</v>
      </c>
      <c r="C1605" s="2" t="s">
        <v>1971</v>
      </c>
      <c r="D1605" s="3" t="s">
        <v>2741</v>
      </c>
      <c r="E1605" s="11" t="s">
        <v>6961</v>
      </c>
    </row>
    <row r="1606" spans="1:5" x14ac:dyDescent="0.25">
      <c r="A1606" s="10" t="s">
        <v>5</v>
      </c>
      <c r="B1606" s="2" t="s">
        <v>2742</v>
      </c>
      <c r="C1606" s="2" t="s">
        <v>1972</v>
      </c>
      <c r="D1606" s="3" t="s">
        <v>2743</v>
      </c>
      <c r="E1606" s="11" t="s">
        <v>6961</v>
      </c>
    </row>
    <row r="1607" spans="1:5" x14ac:dyDescent="0.25">
      <c r="A1607" s="10" t="s">
        <v>5</v>
      </c>
      <c r="B1607" s="2" t="s">
        <v>2744</v>
      </c>
      <c r="C1607" s="2" t="s">
        <v>1973</v>
      </c>
      <c r="D1607" s="3" t="s">
        <v>2745</v>
      </c>
      <c r="E1607" s="11" t="s">
        <v>6961</v>
      </c>
    </row>
    <row r="1608" spans="1:5" x14ac:dyDescent="0.25">
      <c r="A1608" s="10" t="s">
        <v>5</v>
      </c>
      <c r="B1608" s="2" t="s">
        <v>2746</v>
      </c>
      <c r="C1608" s="2" t="s">
        <v>1974</v>
      </c>
      <c r="D1608" s="3" t="s">
        <v>2747</v>
      </c>
      <c r="E1608" s="11" t="s">
        <v>6961</v>
      </c>
    </row>
    <row r="1609" spans="1:5" x14ac:dyDescent="0.25">
      <c r="A1609" s="10" t="s">
        <v>5</v>
      </c>
      <c r="B1609" s="2" t="s">
        <v>2748</v>
      </c>
      <c r="C1609" s="2" t="s">
        <v>1975</v>
      </c>
      <c r="D1609" s="3" t="s">
        <v>2749</v>
      </c>
      <c r="E1609" s="11" t="s">
        <v>6961</v>
      </c>
    </row>
    <row r="1610" spans="1:5" x14ac:dyDescent="0.25">
      <c r="A1610" s="10" t="s">
        <v>5</v>
      </c>
      <c r="B1610" s="2" t="s">
        <v>2750</v>
      </c>
      <c r="C1610" s="2" t="s">
        <v>1976</v>
      </c>
      <c r="D1610" s="3" t="s">
        <v>2751</v>
      </c>
      <c r="E1610" s="11" t="s">
        <v>6961</v>
      </c>
    </row>
    <row r="1611" spans="1:5" x14ac:dyDescent="0.25">
      <c r="A1611" s="10" t="s">
        <v>5</v>
      </c>
      <c r="B1611" s="2" t="s">
        <v>2752</v>
      </c>
      <c r="C1611" s="2" t="s">
        <v>1977</v>
      </c>
      <c r="D1611" s="3" t="s">
        <v>2753</v>
      </c>
      <c r="E1611" s="11" t="s">
        <v>6961</v>
      </c>
    </row>
    <row r="1612" spans="1:5" x14ac:dyDescent="0.25">
      <c r="A1612" s="10" t="s">
        <v>5</v>
      </c>
      <c r="B1612" s="2" t="s">
        <v>2754</v>
      </c>
      <c r="C1612" s="2" t="s">
        <v>1978</v>
      </c>
      <c r="D1612" s="3" t="s">
        <v>2755</v>
      </c>
      <c r="E1612" s="11" t="s">
        <v>6961</v>
      </c>
    </row>
    <row r="1613" spans="1:5" x14ac:dyDescent="0.25">
      <c r="A1613" s="10" t="s">
        <v>5</v>
      </c>
      <c r="B1613" s="2" t="s">
        <v>2756</v>
      </c>
      <c r="C1613" s="2" t="s">
        <v>1979</v>
      </c>
      <c r="D1613" s="3" t="s">
        <v>2757</v>
      </c>
      <c r="E1613" s="11" t="s">
        <v>6961</v>
      </c>
    </row>
    <row r="1614" spans="1:5" x14ac:dyDescent="0.25">
      <c r="A1614" s="10" t="s">
        <v>5</v>
      </c>
      <c r="B1614" s="2" t="s">
        <v>2758</v>
      </c>
      <c r="C1614" s="2" t="s">
        <v>1980</v>
      </c>
      <c r="D1614" s="3" t="s">
        <v>2759</v>
      </c>
      <c r="E1614" s="11" t="s">
        <v>6961</v>
      </c>
    </row>
    <row r="1615" spans="1:5" x14ac:dyDescent="0.25">
      <c r="A1615" s="10" t="s">
        <v>5</v>
      </c>
      <c r="B1615" s="2" t="s">
        <v>2760</v>
      </c>
      <c r="C1615" s="2" t="s">
        <v>1981</v>
      </c>
      <c r="D1615" s="3" t="s">
        <v>2761</v>
      </c>
      <c r="E1615" s="11" t="s">
        <v>6961</v>
      </c>
    </row>
    <row r="1616" spans="1:5" x14ac:dyDescent="0.25">
      <c r="A1616" s="10" t="s">
        <v>5</v>
      </c>
      <c r="B1616" s="2" t="s">
        <v>2762</v>
      </c>
      <c r="C1616" s="2" t="s">
        <v>1982</v>
      </c>
      <c r="D1616" s="3" t="s">
        <v>2763</v>
      </c>
      <c r="E1616" s="11" t="s">
        <v>6961</v>
      </c>
    </row>
    <row r="1617" spans="1:5" x14ac:dyDescent="0.25">
      <c r="A1617" s="10" t="s">
        <v>5</v>
      </c>
      <c r="B1617" s="2" t="s">
        <v>2764</v>
      </c>
      <c r="C1617" s="2" t="s">
        <v>1983</v>
      </c>
      <c r="D1617" s="3" t="s">
        <v>2765</v>
      </c>
      <c r="E1617" s="11" t="s">
        <v>6961</v>
      </c>
    </row>
    <row r="1618" spans="1:5" x14ac:dyDescent="0.25">
      <c r="A1618" s="10" t="s">
        <v>5</v>
      </c>
      <c r="B1618" s="2" t="s">
        <v>2766</v>
      </c>
      <c r="C1618" s="2" t="s">
        <v>1984</v>
      </c>
      <c r="D1618" s="3" t="s">
        <v>2767</v>
      </c>
      <c r="E1618" s="11" t="s">
        <v>6961</v>
      </c>
    </row>
    <row r="1619" spans="1:5" x14ac:dyDescent="0.25">
      <c r="A1619" s="10" t="s">
        <v>5</v>
      </c>
      <c r="B1619" s="2" t="s">
        <v>2768</v>
      </c>
      <c r="C1619" s="2" t="s">
        <v>1985</v>
      </c>
      <c r="D1619" s="3" t="s">
        <v>2769</v>
      </c>
      <c r="E1619" s="11" t="s">
        <v>6961</v>
      </c>
    </row>
    <row r="1620" spans="1:5" x14ac:dyDescent="0.25">
      <c r="A1620" s="10" t="s">
        <v>5</v>
      </c>
      <c r="B1620" s="2" t="s">
        <v>2770</v>
      </c>
      <c r="C1620" s="2" t="s">
        <v>1986</v>
      </c>
      <c r="D1620" s="3" t="s">
        <v>2771</v>
      </c>
      <c r="E1620" s="11" t="s">
        <v>6961</v>
      </c>
    </row>
    <row r="1621" spans="1:5" x14ac:dyDescent="0.25">
      <c r="A1621" s="10" t="s">
        <v>5</v>
      </c>
      <c r="B1621" s="2" t="s">
        <v>2772</v>
      </c>
      <c r="C1621" s="2" t="s">
        <v>1987</v>
      </c>
      <c r="D1621" s="3" t="s">
        <v>2773</v>
      </c>
      <c r="E1621" s="11" t="s">
        <v>6961</v>
      </c>
    </row>
    <row r="1622" spans="1:5" x14ac:dyDescent="0.25">
      <c r="A1622" s="10" t="s">
        <v>5</v>
      </c>
      <c r="B1622" s="2" t="s">
        <v>2774</v>
      </c>
      <c r="C1622" s="2" t="s">
        <v>1988</v>
      </c>
      <c r="D1622" s="3" t="s">
        <v>2775</v>
      </c>
      <c r="E1622" s="11" t="s">
        <v>6961</v>
      </c>
    </row>
    <row r="1623" spans="1:5" x14ac:dyDescent="0.25">
      <c r="A1623" s="10" t="s">
        <v>5</v>
      </c>
      <c r="B1623" s="2" t="s">
        <v>2776</v>
      </c>
      <c r="C1623" s="2" t="s">
        <v>1989</v>
      </c>
      <c r="D1623" s="3" t="s">
        <v>2777</v>
      </c>
      <c r="E1623" s="11" t="s">
        <v>6961</v>
      </c>
    </row>
    <row r="1624" spans="1:5" x14ac:dyDescent="0.25">
      <c r="A1624" s="10" t="s">
        <v>5</v>
      </c>
      <c r="B1624" s="2" t="s">
        <v>2778</v>
      </c>
      <c r="C1624" s="2" t="s">
        <v>1990</v>
      </c>
      <c r="D1624" s="4" t="s">
        <v>2779</v>
      </c>
      <c r="E1624" s="11" t="s">
        <v>6961</v>
      </c>
    </row>
    <row r="1625" spans="1:5" x14ac:dyDescent="0.25">
      <c r="A1625" s="10" t="s">
        <v>5</v>
      </c>
      <c r="B1625" s="2" t="s">
        <v>2780</v>
      </c>
      <c r="C1625" s="2" t="s">
        <v>1991</v>
      </c>
      <c r="D1625" s="4" t="s">
        <v>2781</v>
      </c>
      <c r="E1625" s="11" t="s">
        <v>6961</v>
      </c>
    </row>
    <row r="1626" spans="1:5" x14ac:dyDescent="0.25">
      <c r="A1626" s="10" t="s">
        <v>5</v>
      </c>
      <c r="B1626" s="2" t="s">
        <v>2782</v>
      </c>
      <c r="C1626" s="2" t="s">
        <v>1992</v>
      </c>
      <c r="D1626" s="4" t="s">
        <v>2783</v>
      </c>
      <c r="E1626" s="11" t="s">
        <v>6961</v>
      </c>
    </row>
    <row r="1627" spans="1:5" x14ac:dyDescent="0.25">
      <c r="A1627" s="10" t="s">
        <v>5</v>
      </c>
      <c r="B1627" s="2" t="s">
        <v>2784</v>
      </c>
      <c r="C1627" s="2" t="s">
        <v>1993</v>
      </c>
      <c r="D1627" s="4" t="s">
        <v>2785</v>
      </c>
      <c r="E1627" s="11" t="s">
        <v>6961</v>
      </c>
    </row>
    <row r="1628" spans="1:5" x14ac:dyDescent="0.25">
      <c r="A1628" s="10" t="s">
        <v>5</v>
      </c>
      <c r="B1628" s="2" t="s">
        <v>2786</v>
      </c>
      <c r="C1628" s="2" t="s">
        <v>1994</v>
      </c>
      <c r="D1628" s="4" t="s">
        <v>2787</v>
      </c>
      <c r="E1628" s="11" t="s">
        <v>6961</v>
      </c>
    </row>
    <row r="1629" spans="1:5" x14ac:dyDescent="0.25">
      <c r="A1629" s="10" t="s">
        <v>5</v>
      </c>
      <c r="B1629" s="2" t="s">
        <v>2788</v>
      </c>
      <c r="C1629" s="2" t="s">
        <v>1995</v>
      </c>
      <c r="D1629" s="4" t="s">
        <v>2789</v>
      </c>
      <c r="E1629" s="11" t="s">
        <v>6961</v>
      </c>
    </row>
    <row r="1630" spans="1:5" x14ac:dyDescent="0.25">
      <c r="A1630" s="10" t="s">
        <v>5</v>
      </c>
      <c r="B1630" s="2" t="s">
        <v>2790</v>
      </c>
      <c r="C1630" s="2" t="s">
        <v>1996</v>
      </c>
      <c r="D1630" s="4" t="s">
        <v>2791</v>
      </c>
      <c r="E1630" s="11" t="s">
        <v>6961</v>
      </c>
    </row>
    <row r="1631" spans="1:5" x14ac:dyDescent="0.25">
      <c r="A1631" s="10" t="s">
        <v>5</v>
      </c>
      <c r="B1631" s="2" t="s">
        <v>2792</v>
      </c>
      <c r="C1631" s="2" t="s">
        <v>1997</v>
      </c>
      <c r="D1631" s="4" t="s">
        <v>2793</v>
      </c>
      <c r="E1631" s="11" t="s">
        <v>6961</v>
      </c>
    </row>
    <row r="1632" spans="1:5" x14ac:dyDescent="0.25">
      <c r="A1632" s="10" t="s">
        <v>5</v>
      </c>
      <c r="B1632" s="2" t="s">
        <v>2794</v>
      </c>
      <c r="C1632" s="2" t="s">
        <v>1998</v>
      </c>
      <c r="D1632" s="4" t="s">
        <v>2795</v>
      </c>
      <c r="E1632" s="11" t="s">
        <v>6961</v>
      </c>
    </row>
    <row r="1633" spans="1:5" x14ac:dyDescent="0.25">
      <c r="A1633" s="10" t="s">
        <v>5</v>
      </c>
      <c r="B1633" s="2" t="s">
        <v>2796</v>
      </c>
      <c r="C1633" s="2" t="s">
        <v>1999</v>
      </c>
      <c r="D1633" s="4" t="s">
        <v>2797</v>
      </c>
      <c r="E1633" s="11" t="s">
        <v>6961</v>
      </c>
    </row>
    <row r="1634" spans="1:5" x14ac:dyDescent="0.25">
      <c r="A1634" s="10" t="s">
        <v>5</v>
      </c>
      <c r="B1634" s="2" t="s">
        <v>2798</v>
      </c>
      <c r="C1634" s="2" t="s">
        <v>2000</v>
      </c>
      <c r="D1634" s="4" t="s">
        <v>2799</v>
      </c>
      <c r="E1634" s="11" t="s">
        <v>6961</v>
      </c>
    </row>
    <row r="1635" spans="1:5" x14ac:dyDescent="0.25">
      <c r="A1635" s="10" t="s">
        <v>5</v>
      </c>
      <c r="B1635" s="2" t="s">
        <v>2800</v>
      </c>
      <c r="C1635" s="2" t="s">
        <v>2001</v>
      </c>
      <c r="D1635" s="5" t="s">
        <v>2801</v>
      </c>
      <c r="E1635" s="11" t="s">
        <v>6961</v>
      </c>
    </row>
    <row r="1636" spans="1:5" x14ac:dyDescent="0.25">
      <c r="A1636" s="10" t="s">
        <v>5</v>
      </c>
      <c r="B1636" s="2" t="s">
        <v>2802</v>
      </c>
      <c r="C1636" s="2" t="s">
        <v>2002</v>
      </c>
      <c r="D1636" s="5" t="s">
        <v>2803</v>
      </c>
      <c r="E1636" s="11" t="s">
        <v>6961</v>
      </c>
    </row>
    <row r="1637" spans="1:5" x14ac:dyDescent="0.25">
      <c r="A1637" s="10" t="s">
        <v>5</v>
      </c>
      <c r="B1637" s="2" t="s">
        <v>2804</v>
      </c>
      <c r="C1637" s="2" t="s">
        <v>2003</v>
      </c>
      <c r="D1637" s="5" t="s">
        <v>2805</v>
      </c>
      <c r="E1637" s="11" t="s">
        <v>6961</v>
      </c>
    </row>
    <row r="1638" spans="1:5" x14ac:dyDescent="0.25">
      <c r="A1638" s="10" t="s">
        <v>5</v>
      </c>
      <c r="B1638" s="2" t="s">
        <v>2806</v>
      </c>
      <c r="C1638" s="6" t="s">
        <v>2004</v>
      </c>
      <c r="D1638" s="7" t="s">
        <v>2807</v>
      </c>
      <c r="E1638" s="11" t="s">
        <v>6961</v>
      </c>
    </row>
    <row r="1639" spans="1:5" x14ac:dyDescent="0.25">
      <c r="A1639" s="10" t="s">
        <v>5</v>
      </c>
      <c r="B1639" s="2" t="s">
        <v>2808</v>
      </c>
      <c r="C1639" s="6" t="s">
        <v>2005</v>
      </c>
      <c r="D1639" s="7" t="s">
        <v>2809</v>
      </c>
      <c r="E1639" s="11" t="s">
        <v>6961</v>
      </c>
    </row>
    <row r="1640" spans="1:5" x14ac:dyDescent="0.25">
      <c r="A1640" s="10" t="s">
        <v>5</v>
      </c>
      <c r="B1640" s="2" t="s">
        <v>2810</v>
      </c>
      <c r="C1640" s="2" t="s">
        <v>2006</v>
      </c>
      <c r="D1640" s="3" t="s">
        <v>2811</v>
      </c>
      <c r="E1640" s="11" t="s">
        <v>6961</v>
      </c>
    </row>
    <row r="1641" spans="1:5" x14ac:dyDescent="0.25">
      <c r="A1641" s="10" t="s">
        <v>5</v>
      </c>
      <c r="B1641" s="2" t="s">
        <v>2812</v>
      </c>
      <c r="C1641" s="2" t="s">
        <v>2007</v>
      </c>
      <c r="D1641" s="3" t="s">
        <v>2813</v>
      </c>
      <c r="E1641" s="11" t="s">
        <v>6961</v>
      </c>
    </row>
    <row r="1642" spans="1:5" x14ac:dyDescent="0.25">
      <c r="A1642" s="10" t="s">
        <v>5</v>
      </c>
      <c r="B1642" s="2" t="s">
        <v>2814</v>
      </c>
      <c r="C1642" s="2" t="s">
        <v>2008</v>
      </c>
      <c r="D1642" s="3" t="s">
        <v>2815</v>
      </c>
      <c r="E1642" s="11" t="s">
        <v>6961</v>
      </c>
    </row>
    <row r="1643" spans="1:5" x14ac:dyDescent="0.25">
      <c r="A1643" s="10" t="s">
        <v>5</v>
      </c>
      <c r="B1643" s="2" t="s">
        <v>2816</v>
      </c>
      <c r="C1643" s="2" t="s">
        <v>2009</v>
      </c>
      <c r="D1643" s="3" t="s">
        <v>2817</v>
      </c>
      <c r="E1643" s="11" t="s">
        <v>6961</v>
      </c>
    </row>
    <row r="1644" spans="1:5" x14ac:dyDescent="0.25">
      <c r="A1644" s="10" t="s">
        <v>5</v>
      </c>
      <c r="B1644" s="2" t="s">
        <v>2818</v>
      </c>
      <c r="C1644" s="2" t="s">
        <v>2010</v>
      </c>
      <c r="D1644" s="3" t="s">
        <v>2819</v>
      </c>
      <c r="E1644" s="11" t="s">
        <v>6961</v>
      </c>
    </row>
    <row r="1645" spans="1:5" x14ac:dyDescent="0.25">
      <c r="A1645" s="10" t="s">
        <v>5</v>
      </c>
      <c r="B1645" s="2" t="s">
        <v>2820</v>
      </c>
      <c r="C1645" s="2" t="s">
        <v>2011</v>
      </c>
      <c r="D1645" s="3" t="s">
        <v>2821</v>
      </c>
      <c r="E1645" s="11" t="s">
        <v>6961</v>
      </c>
    </row>
    <row r="1646" spans="1:5" x14ac:dyDescent="0.25">
      <c r="A1646" s="10" t="s">
        <v>5</v>
      </c>
      <c r="B1646" s="2" t="s">
        <v>2822</v>
      </c>
      <c r="C1646" s="2" t="s">
        <v>2012</v>
      </c>
      <c r="D1646" s="3" t="s">
        <v>2823</v>
      </c>
      <c r="E1646" s="11" t="s">
        <v>6961</v>
      </c>
    </row>
    <row r="1647" spans="1:5" x14ac:dyDescent="0.25">
      <c r="A1647" s="10" t="s">
        <v>5</v>
      </c>
      <c r="B1647" s="2" t="s">
        <v>2824</v>
      </c>
      <c r="C1647" s="2" t="s">
        <v>2013</v>
      </c>
      <c r="D1647" s="3" t="s">
        <v>2825</v>
      </c>
      <c r="E1647" s="11" t="s">
        <v>6961</v>
      </c>
    </row>
    <row r="1648" spans="1:5" x14ac:dyDescent="0.25">
      <c r="A1648" s="10" t="s">
        <v>5</v>
      </c>
      <c r="B1648" s="2" t="s">
        <v>2826</v>
      </c>
      <c r="C1648" s="2" t="s">
        <v>2014</v>
      </c>
      <c r="D1648" s="3" t="s">
        <v>2827</v>
      </c>
      <c r="E1648" s="11" t="s">
        <v>6961</v>
      </c>
    </row>
    <row r="1649" spans="1:5" x14ac:dyDescent="0.25">
      <c r="A1649" s="10" t="s">
        <v>5</v>
      </c>
      <c r="B1649" s="2" t="s">
        <v>2828</v>
      </c>
      <c r="C1649" s="2" t="s">
        <v>2015</v>
      </c>
      <c r="D1649" s="3" t="s">
        <v>2829</v>
      </c>
      <c r="E1649" s="11" t="s">
        <v>6961</v>
      </c>
    </row>
    <row r="1650" spans="1:5" x14ac:dyDescent="0.25">
      <c r="A1650" s="10" t="s">
        <v>5</v>
      </c>
      <c r="B1650" s="2" t="s">
        <v>2830</v>
      </c>
      <c r="C1650" s="2" t="s">
        <v>2016</v>
      </c>
      <c r="D1650" s="3" t="s">
        <v>2831</v>
      </c>
      <c r="E1650" s="11" t="s">
        <v>6961</v>
      </c>
    </row>
    <row r="1651" spans="1:5" x14ac:dyDescent="0.25">
      <c r="A1651" s="10" t="s">
        <v>5</v>
      </c>
      <c r="B1651" s="2" t="s">
        <v>2832</v>
      </c>
      <c r="C1651" s="2" t="s">
        <v>2017</v>
      </c>
      <c r="D1651" s="3" t="s">
        <v>2833</v>
      </c>
      <c r="E1651" s="11" t="s">
        <v>6961</v>
      </c>
    </row>
    <row r="1652" spans="1:5" x14ac:dyDescent="0.25">
      <c r="A1652" s="10" t="s">
        <v>5</v>
      </c>
      <c r="B1652" s="2" t="s">
        <v>2834</v>
      </c>
      <c r="C1652" s="2" t="s">
        <v>2018</v>
      </c>
      <c r="D1652" s="3" t="s">
        <v>2835</v>
      </c>
      <c r="E1652" s="11" t="s">
        <v>6961</v>
      </c>
    </row>
    <row r="1653" spans="1:5" x14ac:dyDescent="0.25">
      <c r="A1653" s="10" t="s">
        <v>5</v>
      </c>
      <c r="B1653" s="2" t="s">
        <v>2836</v>
      </c>
      <c r="C1653" s="2" t="s">
        <v>2019</v>
      </c>
      <c r="D1653" s="3" t="s">
        <v>2837</v>
      </c>
      <c r="E1653" s="11" t="s">
        <v>6961</v>
      </c>
    </row>
    <row r="1654" spans="1:5" x14ac:dyDescent="0.25">
      <c r="A1654" s="10" t="s">
        <v>5</v>
      </c>
      <c r="B1654" s="2" t="s">
        <v>2838</v>
      </c>
      <c r="C1654" s="2" t="s">
        <v>2020</v>
      </c>
      <c r="D1654" s="3" t="s">
        <v>2839</v>
      </c>
      <c r="E1654" s="11" t="s">
        <v>6961</v>
      </c>
    </row>
    <row r="1655" spans="1:5" x14ac:dyDescent="0.25">
      <c r="A1655" s="10" t="s">
        <v>5</v>
      </c>
      <c r="B1655" s="2" t="s">
        <v>2840</v>
      </c>
      <c r="C1655" s="2" t="s">
        <v>2021</v>
      </c>
      <c r="D1655" s="3" t="s">
        <v>2841</v>
      </c>
      <c r="E1655" s="11" t="s">
        <v>6961</v>
      </c>
    </row>
    <row r="1656" spans="1:5" x14ac:dyDescent="0.25">
      <c r="A1656" s="10" t="s">
        <v>5</v>
      </c>
      <c r="B1656" s="2" t="s">
        <v>2842</v>
      </c>
      <c r="C1656" s="2" t="s">
        <v>2022</v>
      </c>
      <c r="D1656" s="3" t="s">
        <v>2843</v>
      </c>
      <c r="E1656" s="11" t="s">
        <v>6961</v>
      </c>
    </row>
    <row r="1657" spans="1:5" x14ac:dyDescent="0.25">
      <c r="A1657" s="10" t="s">
        <v>5</v>
      </c>
      <c r="B1657" s="2" t="s">
        <v>2844</v>
      </c>
      <c r="C1657" s="2" t="s">
        <v>2023</v>
      </c>
      <c r="D1657" s="3" t="s">
        <v>2845</v>
      </c>
      <c r="E1657" s="11" t="s">
        <v>6961</v>
      </c>
    </row>
    <row r="1658" spans="1:5" x14ac:dyDescent="0.25">
      <c r="A1658" s="10" t="s">
        <v>5</v>
      </c>
      <c r="B1658" s="2" t="s">
        <v>2846</v>
      </c>
      <c r="C1658" s="2" t="s">
        <v>2024</v>
      </c>
      <c r="D1658" s="3" t="s">
        <v>2847</v>
      </c>
      <c r="E1658" s="11" t="s">
        <v>6961</v>
      </c>
    </row>
    <row r="1659" spans="1:5" x14ac:dyDescent="0.25">
      <c r="A1659" s="10" t="s">
        <v>5</v>
      </c>
      <c r="B1659" s="2" t="s">
        <v>2848</v>
      </c>
      <c r="C1659" s="2" t="s">
        <v>2025</v>
      </c>
      <c r="D1659" s="3" t="s">
        <v>2849</v>
      </c>
      <c r="E1659" s="11" t="s">
        <v>6961</v>
      </c>
    </row>
    <row r="1660" spans="1:5" x14ac:dyDescent="0.25">
      <c r="A1660" s="10" t="s">
        <v>5</v>
      </c>
      <c r="B1660" s="2" t="s">
        <v>2850</v>
      </c>
      <c r="C1660" s="2" t="s">
        <v>2026</v>
      </c>
      <c r="D1660" s="3" t="s">
        <v>2851</v>
      </c>
      <c r="E1660" s="11" t="s">
        <v>6961</v>
      </c>
    </row>
    <row r="1661" spans="1:5" x14ac:dyDescent="0.25">
      <c r="A1661" s="10" t="s">
        <v>5</v>
      </c>
      <c r="B1661" s="2" t="s">
        <v>2852</v>
      </c>
      <c r="C1661" s="2" t="s">
        <v>2027</v>
      </c>
      <c r="D1661" s="3" t="s">
        <v>2853</v>
      </c>
      <c r="E1661" s="11" t="s">
        <v>6961</v>
      </c>
    </row>
    <row r="1662" spans="1:5" x14ac:dyDescent="0.25">
      <c r="A1662" s="10" t="s">
        <v>5</v>
      </c>
      <c r="B1662" s="2" t="s">
        <v>2854</v>
      </c>
      <c r="C1662" s="2" t="s">
        <v>2028</v>
      </c>
      <c r="D1662" s="3" t="s">
        <v>2855</v>
      </c>
      <c r="E1662" s="11" t="s">
        <v>6961</v>
      </c>
    </row>
    <row r="1663" spans="1:5" x14ac:dyDescent="0.25">
      <c r="A1663" s="10" t="s">
        <v>5</v>
      </c>
      <c r="B1663" s="2" t="s">
        <v>2856</v>
      </c>
      <c r="C1663" s="2" t="s">
        <v>2029</v>
      </c>
      <c r="D1663" s="3" t="s">
        <v>2857</v>
      </c>
      <c r="E1663" s="11" t="s">
        <v>6961</v>
      </c>
    </row>
    <row r="1664" spans="1:5" x14ac:dyDescent="0.25">
      <c r="A1664" s="10" t="s">
        <v>5</v>
      </c>
      <c r="B1664" s="2" t="s">
        <v>2858</v>
      </c>
      <c r="C1664" s="2" t="s">
        <v>2030</v>
      </c>
      <c r="D1664" s="3" t="s">
        <v>2859</v>
      </c>
      <c r="E1664" s="11" t="s">
        <v>6961</v>
      </c>
    </row>
    <row r="1665" spans="1:5" x14ac:dyDescent="0.25">
      <c r="A1665" s="10" t="s">
        <v>5</v>
      </c>
      <c r="B1665" s="2" t="s">
        <v>2860</v>
      </c>
      <c r="C1665" s="2" t="s">
        <v>2031</v>
      </c>
      <c r="D1665" s="3" t="s">
        <v>2861</v>
      </c>
      <c r="E1665" s="11" t="s">
        <v>6961</v>
      </c>
    </row>
    <row r="1666" spans="1:5" x14ac:dyDescent="0.25">
      <c r="A1666" s="10" t="s">
        <v>5</v>
      </c>
      <c r="B1666" s="2" t="s">
        <v>2862</v>
      </c>
      <c r="C1666" s="2" t="s">
        <v>2032</v>
      </c>
      <c r="D1666" s="3" t="s">
        <v>2863</v>
      </c>
      <c r="E1666" s="11" t="s">
        <v>6961</v>
      </c>
    </row>
    <row r="1667" spans="1:5" x14ac:dyDescent="0.25">
      <c r="A1667" s="10" t="s">
        <v>5</v>
      </c>
      <c r="B1667" s="2" t="s">
        <v>2864</v>
      </c>
      <c r="C1667" s="2" t="s">
        <v>2033</v>
      </c>
      <c r="D1667" s="3" t="s">
        <v>2865</v>
      </c>
      <c r="E1667" s="11" t="s">
        <v>6961</v>
      </c>
    </row>
    <row r="1668" spans="1:5" x14ac:dyDescent="0.25">
      <c r="A1668" s="10" t="s">
        <v>5</v>
      </c>
      <c r="B1668" s="2" t="s">
        <v>2866</v>
      </c>
      <c r="C1668" s="2" t="s">
        <v>2034</v>
      </c>
      <c r="D1668" s="3" t="s">
        <v>2867</v>
      </c>
      <c r="E1668" s="11" t="s">
        <v>6961</v>
      </c>
    </row>
    <row r="1669" spans="1:5" x14ac:dyDescent="0.25">
      <c r="A1669" s="10" t="s">
        <v>5</v>
      </c>
      <c r="B1669" s="2" t="s">
        <v>2868</v>
      </c>
      <c r="C1669" s="2" t="s">
        <v>2035</v>
      </c>
      <c r="D1669" s="3" t="s">
        <v>2869</v>
      </c>
      <c r="E1669" s="11" t="s">
        <v>6961</v>
      </c>
    </row>
    <row r="1670" spans="1:5" x14ac:dyDescent="0.25">
      <c r="A1670" s="10" t="s">
        <v>5</v>
      </c>
      <c r="B1670" s="2" t="s">
        <v>2870</v>
      </c>
      <c r="C1670" s="2" t="s">
        <v>2036</v>
      </c>
      <c r="D1670" s="3" t="s">
        <v>2871</v>
      </c>
      <c r="E1670" s="11" t="s">
        <v>6961</v>
      </c>
    </row>
    <row r="1671" spans="1:5" x14ac:dyDescent="0.25">
      <c r="A1671" s="10" t="s">
        <v>5</v>
      </c>
      <c r="B1671" s="2" t="s">
        <v>2872</v>
      </c>
      <c r="C1671" s="2" t="s">
        <v>2037</v>
      </c>
      <c r="D1671" s="3" t="s">
        <v>2873</v>
      </c>
      <c r="E1671" s="11" t="s">
        <v>6961</v>
      </c>
    </row>
    <row r="1672" spans="1:5" x14ac:dyDescent="0.25">
      <c r="A1672" s="10" t="s">
        <v>5</v>
      </c>
      <c r="B1672" s="2" t="s">
        <v>2874</v>
      </c>
      <c r="C1672" s="2" t="s">
        <v>2038</v>
      </c>
      <c r="D1672" s="3" t="s">
        <v>2875</v>
      </c>
      <c r="E1672" s="11" t="s">
        <v>6961</v>
      </c>
    </row>
    <row r="1673" spans="1:5" x14ac:dyDescent="0.25">
      <c r="A1673" s="10" t="s">
        <v>5</v>
      </c>
      <c r="B1673" s="2" t="s">
        <v>2876</v>
      </c>
      <c r="C1673" s="2" t="s">
        <v>2039</v>
      </c>
      <c r="D1673" s="3" t="s">
        <v>2877</v>
      </c>
      <c r="E1673" s="11" t="s">
        <v>6961</v>
      </c>
    </row>
    <row r="1674" spans="1:5" x14ac:dyDescent="0.25">
      <c r="A1674" s="10" t="s">
        <v>5</v>
      </c>
      <c r="B1674" s="2" t="s">
        <v>2878</v>
      </c>
      <c r="C1674" s="2" t="s">
        <v>2040</v>
      </c>
      <c r="D1674" s="3" t="s">
        <v>2879</v>
      </c>
      <c r="E1674" s="11" t="s">
        <v>6961</v>
      </c>
    </row>
    <row r="1675" spans="1:5" x14ac:dyDescent="0.25">
      <c r="A1675" s="10" t="s">
        <v>5</v>
      </c>
      <c r="B1675" s="2" t="s">
        <v>2880</v>
      </c>
      <c r="C1675" s="2" t="s">
        <v>2041</v>
      </c>
      <c r="D1675" s="3" t="s">
        <v>2881</v>
      </c>
      <c r="E1675" s="11" t="s">
        <v>6961</v>
      </c>
    </row>
    <row r="1676" spans="1:5" x14ac:dyDescent="0.25">
      <c r="A1676" s="10" t="s">
        <v>5</v>
      </c>
      <c r="B1676" s="2" t="s">
        <v>2882</v>
      </c>
      <c r="C1676" s="2" t="s">
        <v>2042</v>
      </c>
      <c r="D1676" s="3" t="s">
        <v>2883</v>
      </c>
      <c r="E1676" s="11" t="s">
        <v>6961</v>
      </c>
    </row>
    <row r="1677" spans="1:5" x14ac:dyDescent="0.25">
      <c r="A1677" s="10" t="s">
        <v>5</v>
      </c>
      <c r="B1677" s="2" t="s">
        <v>2884</v>
      </c>
      <c r="C1677" s="2" t="s">
        <v>2043</v>
      </c>
      <c r="D1677" s="3" t="s">
        <v>2885</v>
      </c>
      <c r="E1677" s="11" t="s">
        <v>6961</v>
      </c>
    </row>
    <row r="1678" spans="1:5" x14ac:dyDescent="0.25">
      <c r="A1678" s="10" t="s">
        <v>5</v>
      </c>
      <c r="B1678" s="2" t="s">
        <v>2886</v>
      </c>
      <c r="C1678" s="2" t="s">
        <v>2044</v>
      </c>
      <c r="D1678" s="3" t="s">
        <v>2887</v>
      </c>
      <c r="E1678" s="11" t="s">
        <v>6961</v>
      </c>
    </row>
    <row r="1679" spans="1:5" x14ac:dyDescent="0.25">
      <c r="A1679" s="10" t="s">
        <v>5</v>
      </c>
      <c r="B1679" s="2" t="s">
        <v>2888</v>
      </c>
      <c r="C1679" s="2" t="s">
        <v>2045</v>
      </c>
      <c r="D1679" s="3" t="s">
        <v>2889</v>
      </c>
      <c r="E1679" s="11" t="s">
        <v>6961</v>
      </c>
    </row>
    <row r="1680" spans="1:5" x14ac:dyDescent="0.25">
      <c r="A1680" s="10" t="s">
        <v>5</v>
      </c>
      <c r="B1680" s="2" t="s">
        <v>2890</v>
      </c>
      <c r="C1680" s="2" t="s">
        <v>2046</v>
      </c>
      <c r="D1680" s="3" t="s">
        <v>2891</v>
      </c>
      <c r="E1680" s="11" t="s">
        <v>6961</v>
      </c>
    </row>
    <row r="1681" spans="1:5" x14ac:dyDescent="0.25">
      <c r="A1681" s="10" t="s">
        <v>5</v>
      </c>
      <c r="B1681" s="2" t="s">
        <v>2892</v>
      </c>
      <c r="C1681" s="2" t="s">
        <v>2047</v>
      </c>
      <c r="D1681" s="3" t="s">
        <v>2893</v>
      </c>
      <c r="E1681" s="11" t="s">
        <v>6961</v>
      </c>
    </row>
    <row r="1682" spans="1:5" x14ac:dyDescent="0.25">
      <c r="A1682" s="10" t="s">
        <v>5</v>
      </c>
      <c r="B1682" s="2" t="s">
        <v>2894</v>
      </c>
      <c r="C1682" s="2" t="s">
        <v>2048</v>
      </c>
      <c r="D1682" s="3" t="s">
        <v>2895</v>
      </c>
      <c r="E1682" s="11" t="s">
        <v>6961</v>
      </c>
    </row>
    <row r="1683" spans="1:5" x14ac:dyDescent="0.25">
      <c r="A1683" s="10" t="s">
        <v>5</v>
      </c>
      <c r="B1683" s="2" t="s">
        <v>2896</v>
      </c>
      <c r="C1683" s="2" t="s">
        <v>2049</v>
      </c>
      <c r="D1683" s="3" t="s">
        <v>2897</v>
      </c>
      <c r="E1683" s="11" t="s">
        <v>6961</v>
      </c>
    </row>
    <row r="1684" spans="1:5" x14ac:dyDescent="0.25">
      <c r="A1684" s="10" t="s">
        <v>5</v>
      </c>
      <c r="B1684" s="2" t="s">
        <v>2898</v>
      </c>
      <c r="C1684" s="2" t="s">
        <v>2050</v>
      </c>
      <c r="D1684" s="3" t="s">
        <v>2899</v>
      </c>
      <c r="E1684" s="11" t="s">
        <v>6961</v>
      </c>
    </row>
    <row r="1685" spans="1:5" x14ac:dyDescent="0.25">
      <c r="A1685" s="10" t="s">
        <v>5</v>
      </c>
      <c r="B1685" s="2" t="s">
        <v>2900</v>
      </c>
      <c r="C1685" s="2" t="s">
        <v>2051</v>
      </c>
      <c r="D1685" s="3" t="s">
        <v>2901</v>
      </c>
      <c r="E1685" s="11" t="s">
        <v>6961</v>
      </c>
    </row>
    <row r="1686" spans="1:5" x14ac:dyDescent="0.25">
      <c r="A1686" s="10" t="s">
        <v>5</v>
      </c>
      <c r="B1686" s="2" t="s">
        <v>2902</v>
      </c>
      <c r="C1686" s="2" t="s">
        <v>2052</v>
      </c>
      <c r="D1686" s="3" t="s">
        <v>2903</v>
      </c>
      <c r="E1686" s="11" t="s">
        <v>6961</v>
      </c>
    </row>
    <row r="1687" spans="1:5" x14ac:dyDescent="0.25">
      <c r="A1687" s="10" t="s">
        <v>5</v>
      </c>
      <c r="B1687" s="2" t="s">
        <v>2904</v>
      </c>
      <c r="C1687" s="2" t="s">
        <v>2053</v>
      </c>
      <c r="D1687" s="3" t="s">
        <v>2905</v>
      </c>
      <c r="E1687" s="11" t="s">
        <v>6961</v>
      </c>
    </row>
    <row r="1688" spans="1:5" x14ac:dyDescent="0.25">
      <c r="A1688" s="10" t="s">
        <v>5</v>
      </c>
      <c r="B1688" s="2" t="s">
        <v>2906</v>
      </c>
      <c r="C1688" s="2" t="s">
        <v>2054</v>
      </c>
      <c r="D1688" s="3" t="s">
        <v>2907</v>
      </c>
      <c r="E1688" s="11" t="s">
        <v>6961</v>
      </c>
    </row>
    <row r="1689" spans="1:5" x14ac:dyDescent="0.25">
      <c r="A1689" s="10" t="s">
        <v>5</v>
      </c>
      <c r="B1689" s="2" t="s">
        <v>2908</v>
      </c>
      <c r="C1689" s="2" t="s">
        <v>2055</v>
      </c>
      <c r="D1689" s="3" t="s">
        <v>2909</v>
      </c>
      <c r="E1689" s="11" t="s">
        <v>6961</v>
      </c>
    </row>
    <row r="1690" spans="1:5" x14ac:dyDescent="0.25">
      <c r="A1690" s="10" t="s">
        <v>5</v>
      </c>
      <c r="B1690" s="2" t="s">
        <v>2910</v>
      </c>
      <c r="C1690" s="2" t="s">
        <v>2056</v>
      </c>
      <c r="D1690" s="3" t="s">
        <v>2911</v>
      </c>
      <c r="E1690" s="11" t="s">
        <v>6961</v>
      </c>
    </row>
    <row r="1691" spans="1:5" x14ac:dyDescent="0.25">
      <c r="A1691" s="10" t="s">
        <v>5</v>
      </c>
      <c r="B1691" s="2" t="s">
        <v>2912</v>
      </c>
      <c r="C1691" s="2" t="s">
        <v>2057</v>
      </c>
      <c r="D1691" s="3" t="s">
        <v>2913</v>
      </c>
      <c r="E1691" s="11" t="s">
        <v>6961</v>
      </c>
    </row>
    <row r="1692" spans="1:5" x14ac:dyDescent="0.25">
      <c r="A1692" s="10" t="s">
        <v>5</v>
      </c>
      <c r="B1692" s="2" t="s">
        <v>2914</v>
      </c>
      <c r="C1692" s="2" t="s">
        <v>2058</v>
      </c>
      <c r="D1692" s="3" t="s">
        <v>2915</v>
      </c>
      <c r="E1692" s="11" t="s">
        <v>6961</v>
      </c>
    </row>
    <row r="1693" spans="1:5" x14ac:dyDescent="0.25">
      <c r="A1693" s="10" t="s">
        <v>5</v>
      </c>
      <c r="B1693" s="2" t="s">
        <v>2916</v>
      </c>
      <c r="C1693" s="2" t="s">
        <v>2059</v>
      </c>
      <c r="D1693" s="3" t="s">
        <v>2917</v>
      </c>
      <c r="E1693" s="11" t="s">
        <v>6961</v>
      </c>
    </row>
    <row r="1694" spans="1:5" x14ac:dyDescent="0.25">
      <c r="A1694" s="10" t="s">
        <v>5</v>
      </c>
      <c r="B1694" s="2" t="s">
        <v>2918</v>
      </c>
      <c r="C1694" s="2" t="s">
        <v>2060</v>
      </c>
      <c r="D1694" s="3" t="s">
        <v>2919</v>
      </c>
      <c r="E1694" s="11" t="s">
        <v>6961</v>
      </c>
    </row>
    <row r="1695" spans="1:5" x14ac:dyDescent="0.25">
      <c r="A1695" s="10" t="s">
        <v>5</v>
      </c>
      <c r="B1695" s="2" t="s">
        <v>2920</v>
      </c>
      <c r="C1695" s="2" t="s">
        <v>2061</v>
      </c>
      <c r="D1695" s="3" t="s">
        <v>2921</v>
      </c>
      <c r="E1695" s="11" t="s">
        <v>6961</v>
      </c>
    </row>
    <row r="1696" spans="1:5" x14ac:dyDescent="0.25">
      <c r="A1696" s="10" t="s">
        <v>5</v>
      </c>
      <c r="B1696" s="2" t="s">
        <v>2922</v>
      </c>
      <c r="C1696" s="2" t="s">
        <v>2062</v>
      </c>
      <c r="D1696" s="3" t="s">
        <v>2923</v>
      </c>
      <c r="E1696" s="11" t="s">
        <v>6961</v>
      </c>
    </row>
    <row r="1697" spans="1:5" x14ac:dyDescent="0.25">
      <c r="A1697" s="10" t="s">
        <v>5</v>
      </c>
      <c r="B1697" s="2" t="s">
        <v>2924</v>
      </c>
      <c r="C1697" s="2" t="s">
        <v>2063</v>
      </c>
      <c r="D1697" s="3" t="s">
        <v>2925</v>
      </c>
      <c r="E1697" s="11" t="s">
        <v>6961</v>
      </c>
    </row>
    <row r="1698" spans="1:5" x14ac:dyDescent="0.25">
      <c r="A1698" s="10" t="s">
        <v>5</v>
      </c>
      <c r="B1698" s="2" t="s">
        <v>2926</v>
      </c>
      <c r="C1698" s="2" t="s">
        <v>2064</v>
      </c>
      <c r="D1698" s="3" t="s">
        <v>2927</v>
      </c>
      <c r="E1698" s="11" t="s">
        <v>6961</v>
      </c>
    </row>
    <row r="1699" spans="1:5" x14ac:dyDescent="0.25">
      <c r="A1699" s="10" t="s">
        <v>5</v>
      </c>
      <c r="B1699" s="2" t="s">
        <v>2928</v>
      </c>
      <c r="C1699" s="2" t="s">
        <v>2065</v>
      </c>
      <c r="D1699" s="3" t="s">
        <v>2929</v>
      </c>
      <c r="E1699" s="11" t="s">
        <v>6961</v>
      </c>
    </row>
    <row r="1700" spans="1:5" x14ac:dyDescent="0.25">
      <c r="A1700" s="10" t="s">
        <v>5</v>
      </c>
      <c r="B1700" s="2" t="s">
        <v>2930</v>
      </c>
      <c r="C1700" s="2" t="s">
        <v>2066</v>
      </c>
      <c r="D1700" s="3" t="s">
        <v>2931</v>
      </c>
      <c r="E1700" s="11" t="s">
        <v>6961</v>
      </c>
    </row>
    <row r="1701" spans="1:5" x14ac:dyDescent="0.25">
      <c r="A1701" s="10" t="s">
        <v>5</v>
      </c>
      <c r="B1701" s="2" t="s">
        <v>2932</v>
      </c>
      <c r="C1701" s="2" t="s">
        <v>2067</v>
      </c>
      <c r="D1701" s="3" t="s">
        <v>2933</v>
      </c>
      <c r="E1701" s="11" t="s">
        <v>6961</v>
      </c>
    </row>
    <row r="1702" spans="1:5" x14ac:dyDescent="0.25">
      <c r="A1702" s="10" t="s">
        <v>5</v>
      </c>
      <c r="B1702" s="2" t="s">
        <v>2934</v>
      </c>
      <c r="C1702" s="2" t="s">
        <v>2068</v>
      </c>
      <c r="D1702" s="3" t="s">
        <v>2935</v>
      </c>
      <c r="E1702" s="11" t="s">
        <v>6961</v>
      </c>
    </row>
    <row r="1703" spans="1:5" x14ac:dyDescent="0.25">
      <c r="A1703" s="10" t="s">
        <v>5</v>
      </c>
      <c r="B1703" s="2" t="s">
        <v>2936</v>
      </c>
      <c r="C1703" s="2" t="s">
        <v>2069</v>
      </c>
      <c r="D1703" s="3" t="s">
        <v>2937</v>
      </c>
      <c r="E1703" s="11" t="s">
        <v>6961</v>
      </c>
    </row>
    <row r="1704" spans="1:5" x14ac:dyDescent="0.25">
      <c r="A1704" s="10" t="s">
        <v>5</v>
      </c>
      <c r="B1704" s="2" t="s">
        <v>2938</v>
      </c>
      <c r="C1704" s="2" t="s">
        <v>2070</v>
      </c>
      <c r="D1704" s="3" t="s">
        <v>2939</v>
      </c>
      <c r="E1704" s="11" t="s">
        <v>6961</v>
      </c>
    </row>
    <row r="1705" spans="1:5" x14ac:dyDescent="0.25">
      <c r="A1705" s="10" t="s">
        <v>5</v>
      </c>
      <c r="B1705" s="2" t="s">
        <v>2940</v>
      </c>
      <c r="C1705" s="2" t="s">
        <v>2071</v>
      </c>
      <c r="D1705" s="3" t="s">
        <v>2941</v>
      </c>
      <c r="E1705" s="11" t="s">
        <v>6961</v>
      </c>
    </row>
    <row r="1706" spans="1:5" x14ac:dyDescent="0.25">
      <c r="A1706" s="10" t="s">
        <v>5</v>
      </c>
      <c r="B1706" s="2" t="s">
        <v>2942</v>
      </c>
      <c r="C1706" s="2" t="s">
        <v>2072</v>
      </c>
      <c r="D1706" s="3" t="s">
        <v>2943</v>
      </c>
      <c r="E1706" s="11" t="s">
        <v>6961</v>
      </c>
    </row>
    <row r="1707" spans="1:5" x14ac:dyDescent="0.25">
      <c r="A1707" s="10" t="s">
        <v>5</v>
      </c>
      <c r="B1707" s="2" t="s">
        <v>2944</v>
      </c>
      <c r="C1707" s="2" t="s">
        <v>2073</v>
      </c>
      <c r="D1707" s="3" t="s">
        <v>2945</v>
      </c>
      <c r="E1707" s="11" t="s">
        <v>6961</v>
      </c>
    </row>
    <row r="1708" spans="1:5" x14ac:dyDescent="0.25">
      <c r="A1708" s="10" t="s">
        <v>5</v>
      </c>
      <c r="B1708" s="2" t="s">
        <v>2946</v>
      </c>
      <c r="C1708" s="2" t="s">
        <v>2074</v>
      </c>
      <c r="D1708" s="3" t="s">
        <v>2947</v>
      </c>
      <c r="E1708" s="11" t="s">
        <v>6961</v>
      </c>
    </row>
    <row r="1709" spans="1:5" x14ac:dyDescent="0.25">
      <c r="A1709" s="10" t="s">
        <v>5</v>
      </c>
      <c r="B1709" s="2" t="s">
        <v>2948</v>
      </c>
      <c r="C1709" s="2" t="s">
        <v>2075</v>
      </c>
      <c r="D1709" s="3" t="s">
        <v>2949</v>
      </c>
      <c r="E1709" s="11" t="s">
        <v>6961</v>
      </c>
    </row>
    <row r="1710" spans="1:5" x14ac:dyDescent="0.25">
      <c r="A1710" s="10" t="s">
        <v>5</v>
      </c>
      <c r="B1710" s="2" t="s">
        <v>2950</v>
      </c>
      <c r="C1710" s="2" t="s">
        <v>2076</v>
      </c>
      <c r="D1710" s="3" t="s">
        <v>2951</v>
      </c>
      <c r="E1710" s="11" t="s">
        <v>6961</v>
      </c>
    </row>
    <row r="1711" spans="1:5" x14ac:dyDescent="0.25">
      <c r="A1711" s="10" t="s">
        <v>5</v>
      </c>
      <c r="B1711" s="2" t="s">
        <v>2952</v>
      </c>
      <c r="C1711" s="2" t="s">
        <v>2077</v>
      </c>
      <c r="D1711" s="3" t="s">
        <v>2953</v>
      </c>
      <c r="E1711" s="11" t="s">
        <v>6961</v>
      </c>
    </row>
    <row r="1712" spans="1:5" x14ac:dyDescent="0.25">
      <c r="A1712" s="10" t="s">
        <v>5</v>
      </c>
      <c r="B1712" s="2" t="s">
        <v>2954</v>
      </c>
      <c r="C1712" s="2" t="s">
        <v>2078</v>
      </c>
      <c r="D1712" s="3" t="s">
        <v>2955</v>
      </c>
      <c r="E1712" s="11" t="s">
        <v>6961</v>
      </c>
    </row>
    <row r="1713" spans="1:5" x14ac:dyDescent="0.25">
      <c r="A1713" s="10" t="s">
        <v>5</v>
      </c>
      <c r="B1713" s="2" t="s">
        <v>2956</v>
      </c>
      <c r="C1713" s="2" t="s">
        <v>2079</v>
      </c>
      <c r="D1713" s="3" t="s">
        <v>2957</v>
      </c>
      <c r="E1713" s="11" t="s">
        <v>6961</v>
      </c>
    </row>
    <row r="1714" spans="1:5" x14ac:dyDescent="0.25">
      <c r="A1714" s="10" t="s">
        <v>5</v>
      </c>
      <c r="B1714" s="2" t="s">
        <v>2958</v>
      </c>
      <c r="C1714" s="2" t="s">
        <v>2080</v>
      </c>
      <c r="D1714" s="3" t="s">
        <v>2959</v>
      </c>
      <c r="E1714" s="11" t="s">
        <v>6961</v>
      </c>
    </row>
    <row r="1715" spans="1:5" x14ac:dyDescent="0.25">
      <c r="A1715" s="10" t="s">
        <v>5</v>
      </c>
      <c r="B1715" s="2" t="s">
        <v>2960</v>
      </c>
      <c r="C1715" s="2" t="s">
        <v>2081</v>
      </c>
      <c r="D1715" s="3" t="s">
        <v>2961</v>
      </c>
      <c r="E1715" s="11" t="s">
        <v>6961</v>
      </c>
    </row>
    <row r="1716" spans="1:5" x14ac:dyDescent="0.25">
      <c r="A1716" s="10" t="s">
        <v>5</v>
      </c>
      <c r="B1716" s="2" t="s">
        <v>2962</v>
      </c>
      <c r="C1716" s="2" t="s">
        <v>2082</v>
      </c>
      <c r="D1716" s="3" t="s">
        <v>2963</v>
      </c>
      <c r="E1716" s="11" t="s">
        <v>6961</v>
      </c>
    </row>
    <row r="1717" spans="1:5" x14ac:dyDescent="0.25">
      <c r="A1717" s="10" t="s">
        <v>5</v>
      </c>
      <c r="B1717" s="2" t="s">
        <v>2964</v>
      </c>
      <c r="C1717" s="2" t="s">
        <v>2083</v>
      </c>
      <c r="D1717" s="3" t="s">
        <v>2965</v>
      </c>
      <c r="E1717" s="11" t="s">
        <v>6961</v>
      </c>
    </row>
    <row r="1718" spans="1:5" x14ac:dyDescent="0.25">
      <c r="A1718" s="10" t="s">
        <v>5</v>
      </c>
      <c r="B1718" s="2" t="s">
        <v>2966</v>
      </c>
      <c r="C1718" s="2" t="s">
        <v>2084</v>
      </c>
      <c r="D1718" s="3" t="s">
        <v>2967</v>
      </c>
      <c r="E1718" s="11" t="s">
        <v>6961</v>
      </c>
    </row>
    <row r="1719" spans="1:5" x14ac:dyDescent="0.25">
      <c r="A1719" s="10" t="s">
        <v>5</v>
      </c>
      <c r="B1719" s="2" t="s">
        <v>2968</v>
      </c>
      <c r="C1719" s="2" t="s">
        <v>2085</v>
      </c>
      <c r="D1719" s="3" t="s">
        <v>2969</v>
      </c>
      <c r="E1719" s="11" t="s">
        <v>6961</v>
      </c>
    </row>
    <row r="1720" spans="1:5" x14ac:dyDescent="0.25">
      <c r="A1720" s="10" t="s">
        <v>5</v>
      </c>
      <c r="B1720" s="2" t="s">
        <v>2970</v>
      </c>
      <c r="C1720" s="2" t="s">
        <v>2086</v>
      </c>
      <c r="D1720" s="3" t="s">
        <v>2971</v>
      </c>
      <c r="E1720" s="11" t="s">
        <v>6961</v>
      </c>
    </row>
    <row r="1721" spans="1:5" x14ac:dyDescent="0.25">
      <c r="A1721" s="10" t="s">
        <v>5</v>
      </c>
      <c r="B1721" s="2" t="s">
        <v>2972</v>
      </c>
      <c r="C1721" s="2" t="s">
        <v>2087</v>
      </c>
      <c r="D1721" s="3" t="s">
        <v>2973</v>
      </c>
      <c r="E1721" s="11" t="s">
        <v>6961</v>
      </c>
    </row>
    <row r="1722" spans="1:5" x14ac:dyDescent="0.25">
      <c r="A1722" s="10" t="s">
        <v>5</v>
      </c>
      <c r="B1722" s="2" t="s">
        <v>2974</v>
      </c>
      <c r="C1722" s="2" t="s">
        <v>2088</v>
      </c>
      <c r="D1722" s="3" t="s">
        <v>2975</v>
      </c>
      <c r="E1722" s="11" t="s">
        <v>6961</v>
      </c>
    </row>
    <row r="1723" spans="1:5" x14ac:dyDescent="0.25">
      <c r="A1723" s="10" t="s">
        <v>5</v>
      </c>
      <c r="B1723" s="2" t="s">
        <v>2976</v>
      </c>
      <c r="C1723" s="2" t="s">
        <v>2089</v>
      </c>
      <c r="D1723" s="3" t="s">
        <v>2977</v>
      </c>
      <c r="E1723" s="11" t="s">
        <v>6961</v>
      </c>
    </row>
    <row r="1724" spans="1:5" x14ac:dyDescent="0.25">
      <c r="A1724" s="10" t="s">
        <v>5</v>
      </c>
      <c r="B1724" s="2" t="s">
        <v>2978</v>
      </c>
      <c r="C1724" s="2" t="s">
        <v>2090</v>
      </c>
      <c r="D1724" s="3" t="s">
        <v>2979</v>
      </c>
      <c r="E1724" s="11" t="s">
        <v>6961</v>
      </c>
    </row>
    <row r="1725" spans="1:5" x14ac:dyDescent="0.25">
      <c r="A1725" s="10" t="s">
        <v>5</v>
      </c>
      <c r="B1725" s="2" t="s">
        <v>2980</v>
      </c>
      <c r="C1725" s="2" t="s">
        <v>2091</v>
      </c>
      <c r="D1725" s="3" t="s">
        <v>2981</v>
      </c>
      <c r="E1725" s="11" t="s">
        <v>6961</v>
      </c>
    </row>
    <row r="1726" spans="1:5" x14ac:dyDescent="0.25">
      <c r="A1726" s="10" t="s">
        <v>5</v>
      </c>
      <c r="B1726" s="2" t="s">
        <v>2982</v>
      </c>
      <c r="C1726" s="2" t="s">
        <v>2092</v>
      </c>
      <c r="D1726" s="3" t="s">
        <v>2983</v>
      </c>
      <c r="E1726" s="11" t="s">
        <v>6961</v>
      </c>
    </row>
    <row r="1727" spans="1:5" x14ac:dyDescent="0.25">
      <c r="A1727" s="10" t="s">
        <v>5</v>
      </c>
      <c r="B1727" s="2" t="s">
        <v>2984</v>
      </c>
      <c r="C1727" s="2" t="s">
        <v>2093</v>
      </c>
      <c r="D1727" s="3" t="s">
        <v>2985</v>
      </c>
      <c r="E1727" s="11" t="s">
        <v>6961</v>
      </c>
    </row>
    <row r="1728" spans="1:5" x14ac:dyDescent="0.25">
      <c r="A1728" s="10" t="s">
        <v>5</v>
      </c>
      <c r="B1728" s="2" t="s">
        <v>2986</v>
      </c>
      <c r="C1728" s="2" t="s">
        <v>2094</v>
      </c>
      <c r="D1728" s="3" t="s">
        <v>2987</v>
      </c>
      <c r="E1728" s="11" t="s">
        <v>6961</v>
      </c>
    </row>
    <row r="1729" spans="1:5" x14ac:dyDescent="0.25">
      <c r="A1729" s="10" t="s">
        <v>5</v>
      </c>
      <c r="B1729" s="2" t="s">
        <v>2988</v>
      </c>
      <c r="C1729" s="2" t="s">
        <v>2095</v>
      </c>
      <c r="D1729" s="3" t="s">
        <v>2989</v>
      </c>
      <c r="E1729" s="11" t="s">
        <v>6961</v>
      </c>
    </row>
    <row r="1730" spans="1:5" x14ac:dyDescent="0.25">
      <c r="A1730" s="10" t="s">
        <v>5</v>
      </c>
      <c r="B1730" s="2" t="s">
        <v>2990</v>
      </c>
      <c r="C1730" s="2" t="s">
        <v>2096</v>
      </c>
      <c r="D1730" s="3" t="s">
        <v>2991</v>
      </c>
      <c r="E1730" s="11" t="s">
        <v>6961</v>
      </c>
    </row>
    <row r="1731" spans="1:5" x14ac:dyDescent="0.25">
      <c r="A1731" s="10" t="s">
        <v>5</v>
      </c>
      <c r="B1731" s="2" t="s">
        <v>2992</v>
      </c>
      <c r="C1731" s="2" t="s">
        <v>2097</v>
      </c>
      <c r="D1731" s="3" t="s">
        <v>2993</v>
      </c>
      <c r="E1731" s="11" t="s">
        <v>6961</v>
      </c>
    </row>
    <row r="1732" spans="1:5" x14ac:dyDescent="0.25">
      <c r="A1732" s="10" t="s">
        <v>5</v>
      </c>
      <c r="B1732" s="2" t="s">
        <v>2994</v>
      </c>
      <c r="C1732" s="2" t="s">
        <v>2098</v>
      </c>
      <c r="D1732" s="3" t="s">
        <v>2995</v>
      </c>
      <c r="E1732" s="11" t="s">
        <v>6961</v>
      </c>
    </row>
    <row r="1733" spans="1:5" x14ac:dyDescent="0.25">
      <c r="A1733" s="10" t="s">
        <v>5</v>
      </c>
      <c r="B1733" s="2" t="s">
        <v>2996</v>
      </c>
      <c r="C1733" s="2" t="s">
        <v>2099</v>
      </c>
      <c r="D1733" s="3" t="s">
        <v>2322</v>
      </c>
      <c r="E1733" s="11" t="s">
        <v>6961</v>
      </c>
    </row>
    <row r="1734" spans="1:5" x14ac:dyDescent="0.25">
      <c r="A1734" s="10" t="s">
        <v>5</v>
      </c>
      <c r="B1734" s="2" t="s">
        <v>2997</v>
      </c>
      <c r="C1734" s="2" t="s">
        <v>2100</v>
      </c>
      <c r="D1734" s="3" t="s">
        <v>2998</v>
      </c>
      <c r="E1734" s="11" t="s">
        <v>6961</v>
      </c>
    </row>
    <row r="1735" spans="1:5" x14ac:dyDescent="0.25">
      <c r="A1735" s="10" t="s">
        <v>5</v>
      </c>
      <c r="B1735" s="2" t="s">
        <v>2999</v>
      </c>
      <c r="C1735" s="2" t="s">
        <v>2101</v>
      </c>
      <c r="D1735" s="3" t="s">
        <v>3000</v>
      </c>
      <c r="E1735" s="11" t="s">
        <v>6961</v>
      </c>
    </row>
    <row r="1736" spans="1:5" x14ac:dyDescent="0.25">
      <c r="A1736" s="10" t="s">
        <v>5</v>
      </c>
      <c r="B1736" s="2" t="s">
        <v>3001</v>
      </c>
      <c r="C1736" s="2" t="s">
        <v>2102</v>
      </c>
      <c r="D1736" s="3" t="s">
        <v>3002</v>
      </c>
      <c r="E1736" s="11" t="s">
        <v>6961</v>
      </c>
    </row>
    <row r="1737" spans="1:5" x14ac:dyDescent="0.25">
      <c r="A1737" s="10" t="s">
        <v>5</v>
      </c>
      <c r="B1737" s="2" t="s">
        <v>3003</v>
      </c>
      <c r="C1737" s="2" t="s">
        <v>2103</v>
      </c>
      <c r="D1737" s="3" t="s">
        <v>3004</v>
      </c>
      <c r="E1737" s="11" t="s">
        <v>6961</v>
      </c>
    </row>
    <row r="1738" spans="1:5" x14ac:dyDescent="0.25">
      <c r="A1738" s="10" t="s">
        <v>5</v>
      </c>
      <c r="B1738" s="2" t="s">
        <v>3005</v>
      </c>
      <c r="C1738" s="2" t="s">
        <v>2104</v>
      </c>
      <c r="D1738" s="3" t="s">
        <v>3006</v>
      </c>
      <c r="E1738" s="11" t="s">
        <v>6961</v>
      </c>
    </row>
    <row r="1739" spans="1:5" x14ac:dyDescent="0.25">
      <c r="A1739" s="10" t="s">
        <v>5</v>
      </c>
      <c r="B1739" s="2" t="s">
        <v>3007</v>
      </c>
      <c r="C1739" s="2" t="s">
        <v>2105</v>
      </c>
      <c r="D1739" s="3" t="s">
        <v>3008</v>
      </c>
      <c r="E1739" s="11" t="s">
        <v>6961</v>
      </c>
    </row>
    <row r="1740" spans="1:5" x14ac:dyDescent="0.25">
      <c r="A1740" s="10" t="s">
        <v>5</v>
      </c>
      <c r="B1740" s="2" t="s">
        <v>3009</v>
      </c>
      <c r="C1740" s="2" t="s">
        <v>2106</v>
      </c>
      <c r="D1740" s="3" t="s">
        <v>3010</v>
      </c>
      <c r="E1740" s="11" t="s">
        <v>6961</v>
      </c>
    </row>
    <row r="1741" spans="1:5" x14ac:dyDescent="0.25">
      <c r="A1741" s="10" t="s">
        <v>5</v>
      </c>
      <c r="B1741" s="2" t="s">
        <v>3011</v>
      </c>
      <c r="C1741" s="2" t="s">
        <v>2107</v>
      </c>
      <c r="D1741" s="3" t="s">
        <v>3012</v>
      </c>
      <c r="E1741" s="11" t="s">
        <v>6961</v>
      </c>
    </row>
    <row r="1742" spans="1:5" x14ac:dyDescent="0.25">
      <c r="A1742" s="10" t="s">
        <v>5</v>
      </c>
      <c r="B1742" s="2" t="s">
        <v>3013</v>
      </c>
      <c r="C1742" s="2" t="s">
        <v>2108</v>
      </c>
      <c r="D1742" s="3" t="s">
        <v>3014</v>
      </c>
      <c r="E1742" s="11" t="s">
        <v>6961</v>
      </c>
    </row>
    <row r="1743" spans="1:5" x14ac:dyDescent="0.25">
      <c r="A1743" s="10" t="s">
        <v>5</v>
      </c>
      <c r="B1743" s="2" t="s">
        <v>3015</v>
      </c>
      <c r="C1743" s="2" t="s">
        <v>2109</v>
      </c>
      <c r="D1743" s="3" t="s">
        <v>3016</v>
      </c>
      <c r="E1743" s="11" t="s">
        <v>6961</v>
      </c>
    </row>
    <row r="1744" spans="1:5" x14ac:dyDescent="0.25">
      <c r="A1744" s="10" t="s">
        <v>5</v>
      </c>
      <c r="B1744" s="2" t="s">
        <v>3017</v>
      </c>
      <c r="C1744" s="2" t="s">
        <v>2110</v>
      </c>
      <c r="D1744" s="4" t="s">
        <v>3018</v>
      </c>
      <c r="E1744" s="11" t="s">
        <v>6961</v>
      </c>
    </row>
    <row r="1745" spans="1:5" x14ac:dyDescent="0.25">
      <c r="A1745" s="10" t="s">
        <v>5</v>
      </c>
      <c r="B1745" s="2" t="s">
        <v>3019</v>
      </c>
      <c r="C1745" s="2" t="s">
        <v>2111</v>
      </c>
      <c r="D1745" s="4" t="s">
        <v>3020</v>
      </c>
      <c r="E1745" s="11" t="s">
        <v>6961</v>
      </c>
    </row>
    <row r="1746" spans="1:5" x14ac:dyDescent="0.25">
      <c r="A1746" s="10" t="s">
        <v>5</v>
      </c>
      <c r="B1746" s="2" t="s">
        <v>3021</v>
      </c>
      <c r="C1746" s="2" t="s">
        <v>2112</v>
      </c>
      <c r="D1746" s="4" t="s">
        <v>3022</v>
      </c>
      <c r="E1746" s="11" t="s">
        <v>6961</v>
      </c>
    </row>
    <row r="1747" spans="1:5" x14ac:dyDescent="0.25">
      <c r="A1747" s="10" t="s">
        <v>5</v>
      </c>
      <c r="B1747" s="2" t="s">
        <v>3023</v>
      </c>
      <c r="C1747" s="2" t="s">
        <v>2113</v>
      </c>
      <c r="D1747" s="4" t="s">
        <v>3024</v>
      </c>
      <c r="E1747" s="11" t="s">
        <v>6961</v>
      </c>
    </row>
    <row r="1748" spans="1:5" x14ac:dyDescent="0.25">
      <c r="A1748" s="10" t="s">
        <v>5</v>
      </c>
      <c r="B1748" s="2" t="s">
        <v>3025</v>
      </c>
      <c r="C1748" s="2" t="s">
        <v>2114</v>
      </c>
      <c r="D1748" s="4" t="s">
        <v>3026</v>
      </c>
      <c r="E1748" s="11" t="s">
        <v>6961</v>
      </c>
    </row>
    <row r="1749" spans="1:5" x14ac:dyDescent="0.25">
      <c r="A1749" s="10" t="s">
        <v>5</v>
      </c>
      <c r="B1749" s="2" t="s">
        <v>3027</v>
      </c>
      <c r="C1749" s="2" t="s">
        <v>2115</v>
      </c>
      <c r="D1749" s="4" t="s">
        <v>3028</v>
      </c>
      <c r="E1749" s="11" t="s">
        <v>6961</v>
      </c>
    </row>
    <row r="1750" spans="1:5" x14ac:dyDescent="0.25">
      <c r="A1750" s="10" t="s">
        <v>5</v>
      </c>
      <c r="B1750" s="2" t="s">
        <v>3029</v>
      </c>
      <c r="C1750" s="2" t="s">
        <v>2116</v>
      </c>
      <c r="D1750" s="3" t="s">
        <v>3030</v>
      </c>
      <c r="E1750" s="11" t="s">
        <v>6961</v>
      </c>
    </row>
    <row r="1751" spans="1:5" x14ac:dyDescent="0.25">
      <c r="A1751" s="10" t="s">
        <v>5</v>
      </c>
      <c r="B1751" s="2" t="s">
        <v>3031</v>
      </c>
      <c r="C1751" s="2" t="s">
        <v>2117</v>
      </c>
      <c r="D1751" s="3" t="s">
        <v>3032</v>
      </c>
      <c r="E1751" s="11" t="s">
        <v>6961</v>
      </c>
    </row>
    <row r="1752" spans="1:5" x14ac:dyDescent="0.25">
      <c r="A1752" s="10" t="s">
        <v>5</v>
      </c>
      <c r="B1752" s="2" t="s">
        <v>3033</v>
      </c>
      <c r="C1752" s="2" t="s">
        <v>2118</v>
      </c>
      <c r="D1752" s="3" t="s">
        <v>3034</v>
      </c>
      <c r="E1752" s="11" t="s">
        <v>6961</v>
      </c>
    </row>
    <row r="1753" spans="1:5" x14ac:dyDescent="0.25">
      <c r="A1753" s="10" t="s">
        <v>5</v>
      </c>
      <c r="B1753" s="2" t="s">
        <v>3035</v>
      </c>
      <c r="C1753" s="2" t="s">
        <v>2119</v>
      </c>
      <c r="D1753" s="3" t="s">
        <v>3036</v>
      </c>
      <c r="E1753" s="11" t="s">
        <v>6961</v>
      </c>
    </row>
    <row r="1754" spans="1:5" x14ac:dyDescent="0.25">
      <c r="A1754" s="10" t="s">
        <v>5</v>
      </c>
      <c r="B1754" s="2" t="s">
        <v>3037</v>
      </c>
      <c r="C1754" s="2" t="s">
        <v>2120</v>
      </c>
      <c r="D1754" s="3" t="s">
        <v>3038</v>
      </c>
      <c r="E1754" s="11" t="s">
        <v>6961</v>
      </c>
    </row>
    <row r="1755" spans="1:5" x14ac:dyDescent="0.25">
      <c r="A1755" s="10" t="s">
        <v>5</v>
      </c>
      <c r="B1755" s="2" t="s">
        <v>3039</v>
      </c>
      <c r="C1755" s="2" t="s">
        <v>2121</v>
      </c>
      <c r="D1755" s="3" t="s">
        <v>3040</v>
      </c>
      <c r="E1755" s="11" t="s">
        <v>6961</v>
      </c>
    </row>
    <row r="1756" spans="1:5" x14ac:dyDescent="0.25">
      <c r="A1756" s="10" t="s">
        <v>5</v>
      </c>
      <c r="B1756" s="2" t="s">
        <v>2122</v>
      </c>
      <c r="C1756" s="2" t="s">
        <v>1661</v>
      </c>
      <c r="D1756" s="3" t="s">
        <v>2123</v>
      </c>
      <c r="E1756" s="11" t="s">
        <v>6961</v>
      </c>
    </row>
    <row r="1757" spans="1:5" x14ac:dyDescent="0.25">
      <c r="A1757" s="10" t="s">
        <v>5</v>
      </c>
      <c r="B1757" s="2" t="s">
        <v>2124</v>
      </c>
      <c r="C1757" s="2" t="s">
        <v>1662</v>
      </c>
      <c r="D1757" s="3" t="s">
        <v>2125</v>
      </c>
      <c r="E1757" s="11" t="s">
        <v>6961</v>
      </c>
    </row>
    <row r="1758" spans="1:5" x14ac:dyDescent="0.25">
      <c r="A1758" s="10" t="s">
        <v>5</v>
      </c>
      <c r="B1758" s="2" t="s">
        <v>2126</v>
      </c>
      <c r="C1758" s="2" t="s">
        <v>1663</v>
      </c>
      <c r="D1758" s="3" t="s">
        <v>2127</v>
      </c>
      <c r="E1758" s="11" t="s">
        <v>6961</v>
      </c>
    </row>
    <row r="1759" spans="1:5" x14ac:dyDescent="0.25">
      <c r="A1759" s="10" t="s">
        <v>5</v>
      </c>
      <c r="B1759" s="2" t="s">
        <v>2128</v>
      </c>
      <c r="C1759" s="2" t="s">
        <v>1664</v>
      </c>
      <c r="D1759" s="3" t="s">
        <v>2129</v>
      </c>
      <c r="E1759" s="11" t="s">
        <v>6961</v>
      </c>
    </row>
    <row r="1760" spans="1:5" x14ac:dyDescent="0.25">
      <c r="A1760" s="10" t="s">
        <v>5</v>
      </c>
      <c r="B1760" s="2" t="s">
        <v>2130</v>
      </c>
      <c r="C1760" s="2" t="s">
        <v>1665</v>
      </c>
      <c r="D1760" s="3" t="s">
        <v>2131</v>
      </c>
      <c r="E1760" s="11" t="s">
        <v>6961</v>
      </c>
    </row>
    <row r="1761" spans="1:5" x14ac:dyDescent="0.25">
      <c r="A1761" s="10" t="s">
        <v>5</v>
      </c>
      <c r="B1761" s="2" t="s">
        <v>2132</v>
      </c>
      <c r="C1761" s="2" t="s">
        <v>1666</v>
      </c>
      <c r="D1761" s="3" t="s">
        <v>2133</v>
      </c>
      <c r="E1761" s="11" t="s">
        <v>6961</v>
      </c>
    </row>
    <row r="1762" spans="1:5" x14ac:dyDescent="0.25">
      <c r="A1762" s="10" t="s">
        <v>5</v>
      </c>
      <c r="B1762" s="2" t="s">
        <v>2134</v>
      </c>
      <c r="C1762" s="2" t="s">
        <v>1667</v>
      </c>
      <c r="D1762" s="3" t="s">
        <v>2135</v>
      </c>
      <c r="E1762" s="11" t="s">
        <v>6961</v>
      </c>
    </row>
    <row r="1763" spans="1:5" x14ac:dyDescent="0.25">
      <c r="A1763" s="10" t="s">
        <v>5</v>
      </c>
      <c r="B1763" s="2" t="s">
        <v>2136</v>
      </c>
      <c r="C1763" s="2" t="s">
        <v>1668</v>
      </c>
      <c r="D1763" s="3" t="s">
        <v>2137</v>
      </c>
      <c r="E1763" s="11" t="s">
        <v>6961</v>
      </c>
    </row>
    <row r="1764" spans="1:5" x14ac:dyDescent="0.25">
      <c r="A1764" s="10" t="s">
        <v>5</v>
      </c>
      <c r="B1764" s="2" t="s">
        <v>2138</v>
      </c>
      <c r="C1764" s="2" t="s">
        <v>1669</v>
      </c>
      <c r="D1764" s="3" t="s">
        <v>2139</v>
      </c>
      <c r="E1764" s="11" t="s">
        <v>6961</v>
      </c>
    </row>
    <row r="1765" spans="1:5" x14ac:dyDescent="0.25">
      <c r="A1765" s="10" t="s">
        <v>5</v>
      </c>
      <c r="B1765" s="2" t="s">
        <v>2140</v>
      </c>
      <c r="C1765" s="2" t="s">
        <v>1670</v>
      </c>
      <c r="D1765" s="3" t="s">
        <v>2141</v>
      </c>
      <c r="E1765" s="11" t="s">
        <v>6961</v>
      </c>
    </row>
    <row r="1766" spans="1:5" x14ac:dyDescent="0.25">
      <c r="A1766" s="10" t="s">
        <v>5</v>
      </c>
      <c r="B1766" s="2" t="s">
        <v>2142</v>
      </c>
      <c r="C1766" s="2" t="s">
        <v>1671</v>
      </c>
      <c r="D1766" s="3" t="s">
        <v>2143</v>
      </c>
      <c r="E1766" s="11" t="s">
        <v>6961</v>
      </c>
    </row>
    <row r="1767" spans="1:5" x14ac:dyDescent="0.25">
      <c r="A1767" s="10" t="s">
        <v>5</v>
      </c>
      <c r="B1767" s="2" t="s">
        <v>2144</v>
      </c>
      <c r="C1767" s="2" t="s">
        <v>1672</v>
      </c>
      <c r="D1767" s="3" t="s">
        <v>2145</v>
      </c>
      <c r="E1767" s="11" t="s">
        <v>6961</v>
      </c>
    </row>
    <row r="1768" spans="1:5" x14ac:dyDescent="0.25">
      <c r="A1768" s="10" t="s">
        <v>5</v>
      </c>
      <c r="B1768" s="2" t="s">
        <v>2146</v>
      </c>
      <c r="C1768" s="2" t="s">
        <v>1673</v>
      </c>
      <c r="D1768" s="3" t="s">
        <v>2147</v>
      </c>
      <c r="E1768" s="11" t="s">
        <v>6961</v>
      </c>
    </row>
    <row r="1769" spans="1:5" x14ac:dyDescent="0.25">
      <c r="A1769" s="10" t="s">
        <v>5</v>
      </c>
      <c r="B1769" s="2" t="s">
        <v>2148</v>
      </c>
      <c r="C1769" s="2" t="s">
        <v>1674</v>
      </c>
      <c r="D1769" s="3" t="s">
        <v>2149</v>
      </c>
      <c r="E1769" s="11" t="s">
        <v>6961</v>
      </c>
    </row>
    <row r="1770" spans="1:5" x14ac:dyDescent="0.25">
      <c r="A1770" s="10" t="s">
        <v>5</v>
      </c>
      <c r="B1770" s="2" t="s">
        <v>2150</v>
      </c>
      <c r="C1770" s="2" t="s">
        <v>1675</v>
      </c>
      <c r="D1770" s="3" t="s">
        <v>2151</v>
      </c>
      <c r="E1770" s="11" t="s">
        <v>6961</v>
      </c>
    </row>
    <row r="1771" spans="1:5" x14ac:dyDescent="0.25">
      <c r="A1771" s="10" t="s">
        <v>5</v>
      </c>
      <c r="B1771" s="2" t="s">
        <v>2152</v>
      </c>
      <c r="C1771" s="2" t="s">
        <v>1676</v>
      </c>
      <c r="D1771" s="3" t="s">
        <v>2153</v>
      </c>
      <c r="E1771" s="11" t="s">
        <v>6961</v>
      </c>
    </row>
    <row r="1772" spans="1:5" x14ac:dyDescent="0.25">
      <c r="A1772" s="10" t="s">
        <v>5</v>
      </c>
      <c r="B1772" s="2" t="s">
        <v>2154</v>
      </c>
      <c r="C1772" s="2" t="s">
        <v>1677</v>
      </c>
      <c r="D1772" s="3" t="s">
        <v>2155</v>
      </c>
      <c r="E1772" s="11" t="s">
        <v>6961</v>
      </c>
    </row>
    <row r="1773" spans="1:5" x14ac:dyDescent="0.25">
      <c r="A1773" s="10" t="s">
        <v>5</v>
      </c>
      <c r="B1773" s="2" t="s">
        <v>2156</v>
      </c>
      <c r="C1773" s="2" t="s">
        <v>1678</v>
      </c>
      <c r="D1773" s="5" t="s">
        <v>2157</v>
      </c>
      <c r="E1773" s="11" t="s">
        <v>6961</v>
      </c>
    </row>
    <row r="1774" spans="1:5" x14ac:dyDescent="0.25">
      <c r="A1774" s="10" t="s">
        <v>5</v>
      </c>
      <c r="B1774" s="2" t="s">
        <v>771</v>
      </c>
      <c r="C1774" s="2" t="s">
        <v>770</v>
      </c>
      <c r="D1774" s="3" t="s">
        <v>772</v>
      </c>
      <c r="E1774" s="11" t="s">
        <v>6961</v>
      </c>
    </row>
    <row r="1775" spans="1:5" x14ac:dyDescent="0.25">
      <c r="A1775" s="10" t="s">
        <v>5</v>
      </c>
      <c r="B1775" s="2" t="s">
        <v>774</v>
      </c>
      <c r="C1775" s="2" t="s">
        <v>773</v>
      </c>
      <c r="D1775" s="3" t="s">
        <v>775</v>
      </c>
      <c r="E1775" s="11" t="s">
        <v>6961</v>
      </c>
    </row>
    <row r="1776" spans="1:5" x14ac:dyDescent="0.25">
      <c r="A1776" s="10" t="s">
        <v>5</v>
      </c>
      <c r="B1776" s="2" t="s">
        <v>777</v>
      </c>
      <c r="C1776" s="2" t="s">
        <v>776</v>
      </c>
      <c r="D1776" s="3" t="s">
        <v>778</v>
      </c>
      <c r="E1776" s="11" t="s">
        <v>6961</v>
      </c>
    </row>
    <row r="1777" spans="1:5" x14ac:dyDescent="0.25">
      <c r="A1777" s="10" t="s">
        <v>5</v>
      </c>
      <c r="B1777" s="2" t="s">
        <v>780</v>
      </c>
      <c r="C1777" s="2" t="s">
        <v>779</v>
      </c>
      <c r="D1777" s="3" t="s">
        <v>781</v>
      </c>
      <c r="E1777" s="11" t="s">
        <v>6961</v>
      </c>
    </row>
    <row r="1778" spans="1:5" x14ac:dyDescent="0.25">
      <c r="A1778" s="10" t="s">
        <v>5</v>
      </c>
      <c r="B1778" s="2" t="s">
        <v>783</v>
      </c>
      <c r="C1778" s="2" t="s">
        <v>782</v>
      </c>
      <c r="D1778" s="3" t="s">
        <v>784</v>
      </c>
      <c r="E1778" s="11" t="s">
        <v>6961</v>
      </c>
    </row>
    <row r="1779" spans="1:5" x14ac:dyDescent="0.25">
      <c r="A1779" s="10" t="s">
        <v>5</v>
      </c>
      <c r="B1779" s="2" t="s">
        <v>786</v>
      </c>
      <c r="C1779" s="2" t="s">
        <v>785</v>
      </c>
      <c r="D1779" s="3" t="s">
        <v>787</v>
      </c>
      <c r="E1779" s="11" t="s">
        <v>6961</v>
      </c>
    </row>
    <row r="1780" spans="1:5" x14ac:dyDescent="0.25">
      <c r="A1780" s="10" t="s">
        <v>5</v>
      </c>
      <c r="B1780" s="2" t="s">
        <v>789</v>
      </c>
      <c r="C1780" s="2" t="s">
        <v>788</v>
      </c>
      <c r="D1780" s="3" t="s">
        <v>790</v>
      </c>
      <c r="E1780" s="11" t="s">
        <v>6961</v>
      </c>
    </row>
    <row r="1781" spans="1:5" x14ac:dyDescent="0.25">
      <c r="A1781" s="10" t="s">
        <v>5</v>
      </c>
      <c r="B1781" s="2" t="s">
        <v>792</v>
      </c>
      <c r="C1781" s="2" t="s">
        <v>791</v>
      </c>
      <c r="D1781" s="3" t="s">
        <v>793</v>
      </c>
      <c r="E1781" s="11" t="s">
        <v>6961</v>
      </c>
    </row>
    <row r="1782" spans="1:5" x14ac:dyDescent="0.25">
      <c r="A1782" s="10" t="s">
        <v>5</v>
      </c>
      <c r="B1782" s="2" t="s">
        <v>795</v>
      </c>
      <c r="C1782" s="2" t="s">
        <v>794</v>
      </c>
      <c r="D1782" s="3" t="s">
        <v>796</v>
      </c>
      <c r="E1782" s="11" t="s">
        <v>6961</v>
      </c>
    </row>
    <row r="1783" spans="1:5" x14ac:dyDescent="0.25">
      <c r="A1783" s="10" t="s">
        <v>5</v>
      </c>
      <c r="B1783" s="2" t="s">
        <v>798</v>
      </c>
      <c r="C1783" s="2" t="s">
        <v>797</v>
      </c>
      <c r="D1783" s="3" t="s">
        <v>799</v>
      </c>
      <c r="E1783" s="11" t="s">
        <v>6961</v>
      </c>
    </row>
    <row r="1784" spans="1:5" x14ac:dyDescent="0.25">
      <c r="A1784" s="10" t="s">
        <v>5</v>
      </c>
      <c r="B1784" s="2" t="s">
        <v>801</v>
      </c>
      <c r="C1784" s="2" t="s">
        <v>800</v>
      </c>
      <c r="D1784" s="3" t="s">
        <v>802</v>
      </c>
      <c r="E1784" s="11" t="s">
        <v>6961</v>
      </c>
    </row>
    <row r="1785" spans="1:5" x14ac:dyDescent="0.25">
      <c r="A1785" s="10" t="s">
        <v>5</v>
      </c>
      <c r="B1785" s="2" t="s">
        <v>804</v>
      </c>
      <c r="C1785" s="2" t="s">
        <v>803</v>
      </c>
      <c r="D1785" s="3" t="s">
        <v>805</v>
      </c>
      <c r="E1785" s="11" t="s">
        <v>6961</v>
      </c>
    </row>
    <row r="1786" spans="1:5" x14ac:dyDescent="0.25">
      <c r="A1786" s="10" t="s">
        <v>5</v>
      </c>
      <c r="B1786" s="2" t="s">
        <v>807</v>
      </c>
      <c r="C1786" s="2" t="s">
        <v>806</v>
      </c>
      <c r="D1786" s="3" t="s">
        <v>808</v>
      </c>
      <c r="E1786" s="11" t="s">
        <v>6961</v>
      </c>
    </row>
    <row r="1787" spans="1:5" x14ac:dyDescent="0.25">
      <c r="A1787" s="10" t="s">
        <v>5</v>
      </c>
      <c r="B1787" s="2" t="s">
        <v>810</v>
      </c>
      <c r="C1787" s="2" t="s">
        <v>809</v>
      </c>
      <c r="D1787" s="3" t="s">
        <v>811</v>
      </c>
      <c r="E1787" s="11" t="s">
        <v>6961</v>
      </c>
    </row>
    <row r="1788" spans="1:5" x14ac:dyDescent="0.25">
      <c r="A1788" s="10" t="s">
        <v>5</v>
      </c>
      <c r="B1788" s="2" t="s">
        <v>813</v>
      </c>
      <c r="C1788" s="2" t="s">
        <v>812</v>
      </c>
      <c r="D1788" s="3" t="s">
        <v>814</v>
      </c>
      <c r="E1788" s="11" t="s">
        <v>6961</v>
      </c>
    </row>
    <row r="1789" spans="1:5" x14ac:dyDescent="0.25">
      <c r="A1789" s="10" t="s">
        <v>5</v>
      </c>
      <c r="B1789" s="2" t="s">
        <v>816</v>
      </c>
      <c r="C1789" s="2" t="s">
        <v>815</v>
      </c>
      <c r="D1789" s="3" t="s">
        <v>817</v>
      </c>
      <c r="E1789" s="11" t="s">
        <v>6961</v>
      </c>
    </row>
    <row r="1790" spans="1:5" x14ac:dyDescent="0.25">
      <c r="A1790" s="10" t="s">
        <v>5</v>
      </c>
      <c r="B1790" s="2" t="s">
        <v>819</v>
      </c>
      <c r="C1790" s="2" t="s">
        <v>818</v>
      </c>
      <c r="D1790" s="3" t="s">
        <v>820</v>
      </c>
      <c r="E1790" s="11" t="s">
        <v>6961</v>
      </c>
    </row>
    <row r="1791" spans="1:5" x14ac:dyDescent="0.25">
      <c r="A1791" s="10" t="s">
        <v>5</v>
      </c>
      <c r="B1791" s="2" t="s">
        <v>822</v>
      </c>
      <c r="C1791" s="2" t="s">
        <v>821</v>
      </c>
      <c r="D1791" s="3" t="s">
        <v>823</v>
      </c>
      <c r="E1791" s="11" t="s">
        <v>6961</v>
      </c>
    </row>
    <row r="1792" spans="1:5" x14ac:dyDescent="0.25">
      <c r="A1792" s="10" t="s">
        <v>5</v>
      </c>
      <c r="B1792" s="2" t="s">
        <v>825</v>
      </c>
      <c r="C1792" s="2" t="s">
        <v>824</v>
      </c>
      <c r="D1792" s="3" t="s">
        <v>826</v>
      </c>
      <c r="E1792" s="11" t="s">
        <v>6961</v>
      </c>
    </row>
    <row r="1793" spans="1:5" x14ac:dyDescent="0.25">
      <c r="A1793" s="10" t="s">
        <v>5</v>
      </c>
      <c r="B1793" s="2" t="s">
        <v>828</v>
      </c>
      <c r="C1793" s="2" t="s">
        <v>827</v>
      </c>
      <c r="D1793" s="3" t="s">
        <v>829</v>
      </c>
      <c r="E1793" s="11" t="s">
        <v>6961</v>
      </c>
    </row>
    <row r="1794" spans="1:5" x14ac:dyDescent="0.25">
      <c r="A1794" s="10" t="s">
        <v>5</v>
      </c>
      <c r="B1794" s="2" t="s">
        <v>831</v>
      </c>
      <c r="C1794" s="2" t="s">
        <v>830</v>
      </c>
      <c r="D1794" s="3" t="s">
        <v>832</v>
      </c>
      <c r="E1794" s="11" t="s">
        <v>6961</v>
      </c>
    </row>
    <row r="1795" spans="1:5" x14ac:dyDescent="0.25">
      <c r="A1795" s="10" t="s">
        <v>5</v>
      </c>
      <c r="B1795" s="2" t="s">
        <v>834</v>
      </c>
      <c r="C1795" s="2" t="s">
        <v>833</v>
      </c>
      <c r="D1795" s="3" t="s">
        <v>835</v>
      </c>
      <c r="E1795" s="11" t="s">
        <v>6961</v>
      </c>
    </row>
    <row r="1796" spans="1:5" x14ac:dyDescent="0.25">
      <c r="A1796" s="10" t="s">
        <v>5</v>
      </c>
      <c r="B1796" s="2" t="s">
        <v>837</v>
      </c>
      <c r="C1796" s="2" t="s">
        <v>836</v>
      </c>
      <c r="D1796" s="3" t="s">
        <v>838</v>
      </c>
      <c r="E1796" s="11" t="s">
        <v>6961</v>
      </c>
    </row>
    <row r="1797" spans="1:5" x14ac:dyDescent="0.25">
      <c r="A1797" s="10" t="s">
        <v>5</v>
      </c>
      <c r="B1797" s="2" t="s">
        <v>840</v>
      </c>
      <c r="C1797" s="2" t="s">
        <v>839</v>
      </c>
      <c r="D1797" s="3" t="s">
        <v>841</v>
      </c>
      <c r="E1797" s="11" t="s">
        <v>6961</v>
      </c>
    </row>
    <row r="1798" spans="1:5" x14ac:dyDescent="0.25">
      <c r="A1798" s="10" t="s">
        <v>5</v>
      </c>
      <c r="B1798" s="2" t="s">
        <v>843</v>
      </c>
      <c r="C1798" s="2" t="s">
        <v>842</v>
      </c>
      <c r="D1798" s="3" t="s">
        <v>844</v>
      </c>
      <c r="E1798" s="11" t="s">
        <v>6961</v>
      </c>
    </row>
    <row r="1799" spans="1:5" x14ac:dyDescent="0.25">
      <c r="A1799" s="10" t="s">
        <v>5</v>
      </c>
      <c r="B1799" s="2" t="s">
        <v>846</v>
      </c>
      <c r="C1799" s="2" t="s">
        <v>845</v>
      </c>
      <c r="D1799" s="3" t="s">
        <v>847</v>
      </c>
      <c r="E1799" s="11" t="s">
        <v>6961</v>
      </c>
    </row>
    <row r="1800" spans="1:5" x14ac:dyDescent="0.25">
      <c r="A1800" s="10" t="s">
        <v>5</v>
      </c>
      <c r="B1800" s="2" t="s">
        <v>849</v>
      </c>
      <c r="C1800" s="2" t="s">
        <v>848</v>
      </c>
      <c r="D1800" s="3" t="s">
        <v>850</v>
      </c>
      <c r="E1800" s="11" t="s">
        <v>6961</v>
      </c>
    </row>
    <row r="1801" spans="1:5" x14ac:dyDescent="0.25">
      <c r="A1801" s="10" t="s">
        <v>5</v>
      </c>
      <c r="B1801" s="2" t="s">
        <v>852</v>
      </c>
      <c r="C1801" s="2" t="s">
        <v>851</v>
      </c>
      <c r="D1801" s="3" t="s">
        <v>853</v>
      </c>
      <c r="E1801" s="11" t="s">
        <v>6961</v>
      </c>
    </row>
    <row r="1802" spans="1:5" x14ac:dyDescent="0.25">
      <c r="A1802" s="10" t="s">
        <v>5</v>
      </c>
      <c r="B1802" s="2" t="s">
        <v>855</v>
      </c>
      <c r="C1802" s="2" t="s">
        <v>854</v>
      </c>
      <c r="D1802" s="3" t="s">
        <v>856</v>
      </c>
      <c r="E1802" s="11" t="s">
        <v>6961</v>
      </c>
    </row>
    <row r="1803" spans="1:5" x14ac:dyDescent="0.25">
      <c r="A1803" s="10" t="s">
        <v>5</v>
      </c>
      <c r="B1803" s="2" t="s">
        <v>858</v>
      </c>
      <c r="C1803" s="2" t="s">
        <v>857</v>
      </c>
      <c r="D1803" s="3" t="s">
        <v>859</v>
      </c>
      <c r="E1803" s="11" t="s">
        <v>6961</v>
      </c>
    </row>
    <row r="1804" spans="1:5" x14ac:dyDescent="0.25">
      <c r="A1804" s="10" t="s">
        <v>5</v>
      </c>
      <c r="B1804" s="2" t="s">
        <v>861</v>
      </c>
      <c r="C1804" s="2" t="s">
        <v>860</v>
      </c>
      <c r="D1804" s="3" t="s">
        <v>862</v>
      </c>
      <c r="E1804" s="11" t="s">
        <v>6961</v>
      </c>
    </row>
    <row r="1805" spans="1:5" x14ac:dyDescent="0.25">
      <c r="A1805" s="10" t="s">
        <v>5</v>
      </c>
      <c r="B1805" s="2" t="s">
        <v>864</v>
      </c>
      <c r="C1805" s="2" t="s">
        <v>863</v>
      </c>
      <c r="D1805" s="3" t="s">
        <v>865</v>
      </c>
      <c r="E1805" s="11" t="s">
        <v>6961</v>
      </c>
    </row>
    <row r="1806" spans="1:5" x14ac:dyDescent="0.25">
      <c r="A1806" s="10" t="s">
        <v>5</v>
      </c>
      <c r="B1806" s="2" t="s">
        <v>867</v>
      </c>
      <c r="C1806" s="2" t="s">
        <v>866</v>
      </c>
      <c r="D1806" s="3" t="s">
        <v>868</v>
      </c>
      <c r="E1806" s="11" t="s">
        <v>6961</v>
      </c>
    </row>
    <row r="1807" spans="1:5" x14ac:dyDescent="0.25">
      <c r="A1807" s="10" t="s">
        <v>5</v>
      </c>
      <c r="B1807" s="2" t="s">
        <v>870</v>
      </c>
      <c r="C1807" s="2" t="s">
        <v>869</v>
      </c>
      <c r="D1807" s="3" t="s">
        <v>871</v>
      </c>
      <c r="E1807" s="11" t="s">
        <v>6961</v>
      </c>
    </row>
    <row r="1808" spans="1:5" x14ac:dyDescent="0.25">
      <c r="A1808" s="10" t="s">
        <v>5</v>
      </c>
      <c r="B1808" s="2" t="s">
        <v>873</v>
      </c>
      <c r="C1808" s="2" t="s">
        <v>872</v>
      </c>
      <c r="D1808" s="3" t="s">
        <v>874</v>
      </c>
      <c r="E1808" s="11" t="s">
        <v>6961</v>
      </c>
    </row>
    <row r="1809" spans="1:5" x14ac:dyDescent="0.25">
      <c r="A1809" s="10" t="s">
        <v>5</v>
      </c>
      <c r="B1809" s="2" t="s">
        <v>876</v>
      </c>
      <c r="C1809" s="2" t="s">
        <v>875</v>
      </c>
      <c r="D1809" s="3" t="s">
        <v>877</v>
      </c>
      <c r="E1809" s="11" t="s">
        <v>6961</v>
      </c>
    </row>
    <row r="1810" spans="1:5" x14ac:dyDescent="0.25">
      <c r="A1810" s="10" t="s">
        <v>5</v>
      </c>
      <c r="B1810" s="2" t="s">
        <v>879</v>
      </c>
      <c r="C1810" s="2" t="s">
        <v>878</v>
      </c>
      <c r="D1810" s="3" t="s">
        <v>880</v>
      </c>
      <c r="E1810" s="11" t="s">
        <v>6961</v>
      </c>
    </row>
    <row r="1811" spans="1:5" x14ac:dyDescent="0.25">
      <c r="A1811" s="10" t="s">
        <v>5</v>
      </c>
      <c r="B1811" s="2" t="s">
        <v>882</v>
      </c>
      <c r="C1811" s="2" t="s">
        <v>881</v>
      </c>
      <c r="D1811" s="3" t="s">
        <v>883</v>
      </c>
      <c r="E1811" s="11" t="s">
        <v>6961</v>
      </c>
    </row>
    <row r="1812" spans="1:5" x14ac:dyDescent="0.25">
      <c r="A1812" s="10" t="s">
        <v>5</v>
      </c>
      <c r="B1812" s="2" t="s">
        <v>885</v>
      </c>
      <c r="C1812" s="2" t="s">
        <v>884</v>
      </c>
      <c r="D1812" s="3" t="s">
        <v>886</v>
      </c>
      <c r="E1812" s="11" t="s">
        <v>6961</v>
      </c>
    </row>
    <row r="1813" spans="1:5" x14ac:dyDescent="0.25">
      <c r="A1813" s="10" t="s">
        <v>5</v>
      </c>
      <c r="B1813" s="2" t="s">
        <v>888</v>
      </c>
      <c r="C1813" s="2" t="s">
        <v>887</v>
      </c>
      <c r="D1813" s="3" t="s">
        <v>889</v>
      </c>
      <c r="E1813" s="11" t="s">
        <v>6961</v>
      </c>
    </row>
    <row r="1814" spans="1:5" x14ac:dyDescent="0.25">
      <c r="A1814" s="10" t="s">
        <v>5</v>
      </c>
      <c r="B1814" s="2" t="s">
        <v>891</v>
      </c>
      <c r="C1814" s="2" t="s">
        <v>890</v>
      </c>
      <c r="D1814" s="3" t="s">
        <v>892</v>
      </c>
      <c r="E1814" s="11" t="s">
        <v>6961</v>
      </c>
    </row>
    <row r="1815" spans="1:5" x14ac:dyDescent="0.25">
      <c r="A1815" s="10" t="s">
        <v>5</v>
      </c>
      <c r="B1815" s="2" t="s">
        <v>894</v>
      </c>
      <c r="C1815" s="2" t="s">
        <v>893</v>
      </c>
      <c r="D1815" s="3" t="s">
        <v>895</v>
      </c>
      <c r="E1815" s="11" t="s">
        <v>6961</v>
      </c>
    </row>
    <row r="1816" spans="1:5" x14ac:dyDescent="0.25">
      <c r="A1816" s="10" t="s">
        <v>5</v>
      </c>
      <c r="B1816" s="2" t="s">
        <v>897</v>
      </c>
      <c r="C1816" s="2" t="s">
        <v>896</v>
      </c>
      <c r="D1816" s="3" t="s">
        <v>898</v>
      </c>
      <c r="E1816" s="11" t="s">
        <v>6961</v>
      </c>
    </row>
    <row r="1817" spans="1:5" x14ac:dyDescent="0.25">
      <c r="A1817" s="10" t="s">
        <v>5</v>
      </c>
      <c r="B1817" s="2" t="s">
        <v>900</v>
      </c>
      <c r="C1817" s="2" t="s">
        <v>899</v>
      </c>
      <c r="D1817" s="3" t="s">
        <v>901</v>
      </c>
      <c r="E1817" s="11" t="s">
        <v>6961</v>
      </c>
    </row>
    <row r="1818" spans="1:5" x14ac:dyDescent="0.25">
      <c r="A1818" s="10" t="s">
        <v>5</v>
      </c>
      <c r="B1818" s="2" t="s">
        <v>903</v>
      </c>
      <c r="C1818" s="2" t="s">
        <v>902</v>
      </c>
      <c r="D1818" s="3" t="s">
        <v>904</v>
      </c>
      <c r="E1818" s="11" t="s">
        <v>6961</v>
      </c>
    </row>
    <row r="1819" spans="1:5" x14ac:dyDescent="0.25">
      <c r="A1819" s="10" t="s">
        <v>5</v>
      </c>
      <c r="B1819" s="2" t="s">
        <v>906</v>
      </c>
      <c r="C1819" s="2" t="s">
        <v>905</v>
      </c>
      <c r="D1819" s="3" t="s">
        <v>907</v>
      </c>
      <c r="E1819" s="11" t="s">
        <v>6961</v>
      </c>
    </row>
    <row r="1820" spans="1:5" x14ac:dyDescent="0.25">
      <c r="A1820" s="10" t="s">
        <v>5</v>
      </c>
      <c r="B1820" s="2" t="s">
        <v>909</v>
      </c>
      <c r="C1820" s="2" t="s">
        <v>908</v>
      </c>
      <c r="D1820" s="3" t="s">
        <v>910</v>
      </c>
      <c r="E1820" s="11" t="s">
        <v>6961</v>
      </c>
    </row>
    <row r="1821" spans="1:5" x14ac:dyDescent="0.25">
      <c r="A1821" s="10" t="s">
        <v>5</v>
      </c>
      <c r="B1821" s="2" t="s">
        <v>912</v>
      </c>
      <c r="C1821" s="2" t="s">
        <v>911</v>
      </c>
      <c r="D1821" s="3" t="s">
        <v>913</v>
      </c>
      <c r="E1821" s="11" t="s">
        <v>6961</v>
      </c>
    </row>
    <row r="1822" spans="1:5" x14ac:dyDescent="0.25">
      <c r="A1822" s="10" t="s">
        <v>5</v>
      </c>
      <c r="B1822" s="2" t="s">
        <v>915</v>
      </c>
      <c r="C1822" s="2" t="s">
        <v>914</v>
      </c>
      <c r="D1822" s="3" t="s">
        <v>916</v>
      </c>
      <c r="E1822" s="11" t="s">
        <v>6961</v>
      </c>
    </row>
    <row r="1823" spans="1:5" x14ac:dyDescent="0.25">
      <c r="A1823" s="10" t="s">
        <v>5</v>
      </c>
      <c r="B1823" s="2" t="s">
        <v>918</v>
      </c>
      <c r="C1823" s="2" t="s">
        <v>917</v>
      </c>
      <c r="D1823" s="3" t="s">
        <v>919</v>
      </c>
      <c r="E1823" s="11" t="s">
        <v>6961</v>
      </c>
    </row>
    <row r="1824" spans="1:5" x14ac:dyDescent="0.25">
      <c r="A1824" s="10" t="s">
        <v>5</v>
      </c>
      <c r="B1824" s="2" t="s">
        <v>921</v>
      </c>
      <c r="C1824" s="2" t="s">
        <v>920</v>
      </c>
      <c r="D1824" s="3" t="s">
        <v>922</v>
      </c>
      <c r="E1824" s="11" t="s">
        <v>6961</v>
      </c>
    </row>
    <row r="1825" spans="1:5" x14ac:dyDescent="0.25">
      <c r="A1825" s="10" t="s">
        <v>5</v>
      </c>
      <c r="B1825" s="2" t="s">
        <v>924</v>
      </c>
      <c r="C1825" s="2" t="s">
        <v>923</v>
      </c>
      <c r="D1825" s="3" t="s">
        <v>925</v>
      </c>
      <c r="E1825" s="11" t="s">
        <v>6961</v>
      </c>
    </row>
    <row r="1826" spans="1:5" x14ac:dyDescent="0.25">
      <c r="A1826" s="10" t="s">
        <v>5</v>
      </c>
      <c r="B1826" s="2" t="s">
        <v>927</v>
      </c>
      <c r="C1826" s="2" t="s">
        <v>926</v>
      </c>
      <c r="D1826" s="3" t="s">
        <v>928</v>
      </c>
      <c r="E1826" s="11" t="s">
        <v>6961</v>
      </c>
    </row>
    <row r="1827" spans="1:5" x14ac:dyDescent="0.25">
      <c r="A1827" s="10" t="s">
        <v>5</v>
      </c>
      <c r="B1827" s="2" t="s">
        <v>930</v>
      </c>
      <c r="C1827" s="2" t="s">
        <v>929</v>
      </c>
      <c r="D1827" s="3" t="s">
        <v>931</v>
      </c>
      <c r="E1827" s="11" t="s">
        <v>6961</v>
      </c>
    </row>
    <row r="1828" spans="1:5" x14ac:dyDescent="0.25">
      <c r="A1828" s="10" t="s">
        <v>5</v>
      </c>
      <c r="B1828" s="2" t="s">
        <v>933</v>
      </c>
      <c r="C1828" s="2" t="s">
        <v>932</v>
      </c>
      <c r="D1828" s="3" t="s">
        <v>934</v>
      </c>
      <c r="E1828" s="11" t="s">
        <v>6961</v>
      </c>
    </row>
    <row r="1829" spans="1:5" x14ac:dyDescent="0.25">
      <c r="A1829" s="10" t="s">
        <v>5</v>
      </c>
      <c r="B1829" s="2" t="s">
        <v>936</v>
      </c>
      <c r="C1829" s="2" t="s">
        <v>935</v>
      </c>
      <c r="D1829" s="3" t="s">
        <v>937</v>
      </c>
      <c r="E1829" s="11" t="s">
        <v>6961</v>
      </c>
    </row>
    <row r="1830" spans="1:5" x14ac:dyDescent="0.25">
      <c r="A1830" s="10" t="s">
        <v>5</v>
      </c>
      <c r="B1830" s="2" t="s">
        <v>939</v>
      </c>
      <c r="C1830" s="2" t="s">
        <v>938</v>
      </c>
      <c r="D1830" s="3" t="s">
        <v>940</v>
      </c>
      <c r="E1830" s="11" t="s">
        <v>6961</v>
      </c>
    </row>
    <row r="1831" spans="1:5" x14ac:dyDescent="0.25">
      <c r="A1831" s="10" t="s">
        <v>5</v>
      </c>
      <c r="B1831" s="2" t="s">
        <v>942</v>
      </c>
      <c r="C1831" s="2" t="s">
        <v>941</v>
      </c>
      <c r="D1831" s="3" t="s">
        <v>943</v>
      </c>
      <c r="E1831" s="11" t="s">
        <v>6961</v>
      </c>
    </row>
    <row r="1832" spans="1:5" x14ac:dyDescent="0.25">
      <c r="A1832" s="10" t="s">
        <v>5</v>
      </c>
      <c r="B1832" s="2" t="s">
        <v>945</v>
      </c>
      <c r="C1832" s="2" t="s">
        <v>944</v>
      </c>
      <c r="D1832" s="3" t="s">
        <v>946</v>
      </c>
      <c r="E1832" s="11" t="s">
        <v>6961</v>
      </c>
    </row>
    <row r="1833" spans="1:5" x14ac:dyDescent="0.25">
      <c r="A1833" s="10" t="s">
        <v>5</v>
      </c>
      <c r="B1833" s="2" t="s">
        <v>948</v>
      </c>
      <c r="C1833" s="2" t="s">
        <v>947</v>
      </c>
      <c r="D1833" s="3" t="s">
        <v>949</v>
      </c>
      <c r="E1833" s="11" t="s">
        <v>6961</v>
      </c>
    </row>
    <row r="1834" spans="1:5" x14ac:dyDescent="0.25">
      <c r="A1834" s="10" t="s">
        <v>5</v>
      </c>
      <c r="B1834" s="2" t="s">
        <v>951</v>
      </c>
      <c r="C1834" s="2" t="s">
        <v>950</v>
      </c>
      <c r="D1834" s="3" t="s">
        <v>952</v>
      </c>
      <c r="E1834" s="11" t="s">
        <v>6961</v>
      </c>
    </row>
    <row r="1835" spans="1:5" x14ac:dyDescent="0.25">
      <c r="A1835" s="10" t="s">
        <v>5</v>
      </c>
      <c r="B1835" s="2" t="s">
        <v>954</v>
      </c>
      <c r="C1835" s="2" t="s">
        <v>953</v>
      </c>
      <c r="D1835" s="3" t="s">
        <v>955</v>
      </c>
      <c r="E1835" s="11" t="s">
        <v>6961</v>
      </c>
    </row>
    <row r="1836" spans="1:5" x14ac:dyDescent="0.25">
      <c r="A1836" s="10" t="s">
        <v>5</v>
      </c>
      <c r="B1836" s="2" t="s">
        <v>957</v>
      </c>
      <c r="C1836" s="2" t="s">
        <v>956</v>
      </c>
      <c r="D1836" s="3" t="s">
        <v>958</v>
      </c>
      <c r="E1836" s="11" t="s">
        <v>6961</v>
      </c>
    </row>
    <row r="1837" spans="1:5" x14ac:dyDescent="0.25">
      <c r="A1837" s="10" t="s">
        <v>5</v>
      </c>
      <c r="B1837" s="2" t="s">
        <v>960</v>
      </c>
      <c r="C1837" s="2" t="s">
        <v>959</v>
      </c>
      <c r="D1837" s="3" t="s">
        <v>961</v>
      </c>
      <c r="E1837" s="11" t="s">
        <v>6961</v>
      </c>
    </row>
    <row r="1838" spans="1:5" x14ac:dyDescent="0.25">
      <c r="A1838" s="10" t="s">
        <v>5</v>
      </c>
      <c r="B1838" s="2" t="s">
        <v>963</v>
      </c>
      <c r="C1838" s="2" t="s">
        <v>962</v>
      </c>
      <c r="D1838" s="3" t="s">
        <v>964</v>
      </c>
      <c r="E1838" s="11" t="s">
        <v>6961</v>
      </c>
    </row>
    <row r="1839" spans="1:5" x14ac:dyDescent="0.25">
      <c r="A1839" s="10" t="s">
        <v>5</v>
      </c>
      <c r="B1839" s="2" t="s">
        <v>966</v>
      </c>
      <c r="C1839" s="2" t="s">
        <v>965</v>
      </c>
      <c r="D1839" s="3" t="s">
        <v>967</v>
      </c>
      <c r="E1839" s="11" t="s">
        <v>6961</v>
      </c>
    </row>
    <row r="1840" spans="1:5" x14ac:dyDescent="0.25">
      <c r="A1840" s="10" t="s">
        <v>5</v>
      </c>
      <c r="B1840" s="2" t="s">
        <v>969</v>
      </c>
      <c r="C1840" s="2" t="s">
        <v>968</v>
      </c>
      <c r="D1840" s="3" t="s">
        <v>970</v>
      </c>
      <c r="E1840" s="11" t="s">
        <v>6961</v>
      </c>
    </row>
    <row r="1841" spans="1:5" x14ac:dyDescent="0.25">
      <c r="A1841" s="10" t="s">
        <v>5</v>
      </c>
      <c r="B1841" s="2" t="s">
        <v>972</v>
      </c>
      <c r="C1841" s="2" t="s">
        <v>971</v>
      </c>
      <c r="D1841" s="3" t="s">
        <v>973</v>
      </c>
      <c r="E1841" s="11" t="s">
        <v>6961</v>
      </c>
    </row>
    <row r="1842" spans="1:5" x14ac:dyDescent="0.25">
      <c r="A1842" s="10" t="s">
        <v>5</v>
      </c>
      <c r="B1842" s="2" t="s">
        <v>975</v>
      </c>
      <c r="C1842" s="2" t="s">
        <v>974</v>
      </c>
      <c r="D1842" s="3" t="s">
        <v>976</v>
      </c>
      <c r="E1842" s="11" t="s">
        <v>6961</v>
      </c>
    </row>
    <row r="1843" spans="1:5" x14ac:dyDescent="0.25">
      <c r="A1843" s="10" t="s">
        <v>5</v>
      </c>
      <c r="B1843" s="2" t="s">
        <v>978</v>
      </c>
      <c r="C1843" s="2" t="s">
        <v>977</v>
      </c>
      <c r="D1843" s="3" t="s">
        <v>979</v>
      </c>
      <c r="E1843" s="11" t="s">
        <v>6961</v>
      </c>
    </row>
    <row r="1844" spans="1:5" x14ac:dyDescent="0.25">
      <c r="A1844" s="10" t="s">
        <v>5</v>
      </c>
      <c r="B1844" s="2" t="s">
        <v>981</v>
      </c>
      <c r="C1844" s="2" t="s">
        <v>980</v>
      </c>
      <c r="D1844" s="3" t="s">
        <v>982</v>
      </c>
      <c r="E1844" s="11" t="s">
        <v>6961</v>
      </c>
    </row>
    <row r="1845" spans="1:5" x14ac:dyDescent="0.25">
      <c r="A1845" s="10" t="s">
        <v>5</v>
      </c>
      <c r="B1845" s="2" t="s">
        <v>984</v>
      </c>
      <c r="C1845" s="2" t="s">
        <v>983</v>
      </c>
      <c r="D1845" s="3" t="s">
        <v>985</v>
      </c>
      <c r="E1845" s="11" t="s">
        <v>6961</v>
      </c>
    </row>
    <row r="1846" spans="1:5" x14ac:dyDescent="0.25">
      <c r="A1846" s="10" t="s">
        <v>5</v>
      </c>
      <c r="B1846" s="2" t="s">
        <v>987</v>
      </c>
      <c r="C1846" s="2" t="s">
        <v>986</v>
      </c>
      <c r="D1846" s="3" t="s">
        <v>988</v>
      </c>
      <c r="E1846" s="11" t="s">
        <v>6961</v>
      </c>
    </row>
    <row r="1847" spans="1:5" x14ac:dyDescent="0.25">
      <c r="A1847" s="10" t="s">
        <v>5</v>
      </c>
      <c r="B1847" s="2" t="s">
        <v>990</v>
      </c>
      <c r="C1847" s="2" t="s">
        <v>989</v>
      </c>
      <c r="D1847" s="3" t="s">
        <v>991</v>
      </c>
      <c r="E1847" s="11" t="s">
        <v>6961</v>
      </c>
    </row>
    <row r="1848" spans="1:5" x14ac:dyDescent="0.25">
      <c r="A1848" s="10" t="s">
        <v>5</v>
      </c>
      <c r="B1848" s="2" t="s">
        <v>993</v>
      </c>
      <c r="C1848" s="2" t="s">
        <v>992</v>
      </c>
      <c r="D1848" s="3" t="s">
        <v>994</v>
      </c>
      <c r="E1848" s="11" t="s">
        <v>6961</v>
      </c>
    </row>
    <row r="1849" spans="1:5" x14ac:dyDescent="0.25">
      <c r="A1849" s="10" t="s">
        <v>5</v>
      </c>
      <c r="B1849" s="2" t="s">
        <v>996</v>
      </c>
      <c r="C1849" s="2" t="s">
        <v>995</v>
      </c>
      <c r="D1849" s="3" t="s">
        <v>997</v>
      </c>
      <c r="E1849" s="11" t="s">
        <v>6961</v>
      </c>
    </row>
    <row r="1850" spans="1:5" x14ac:dyDescent="0.25">
      <c r="A1850" s="10" t="s">
        <v>5</v>
      </c>
      <c r="B1850" s="2" t="s">
        <v>999</v>
      </c>
      <c r="C1850" s="2" t="s">
        <v>998</v>
      </c>
      <c r="D1850" s="3" t="s">
        <v>1000</v>
      </c>
      <c r="E1850" s="11" t="s">
        <v>6961</v>
      </c>
    </row>
    <row r="1851" spans="1:5" x14ac:dyDescent="0.25">
      <c r="A1851" s="10" t="s">
        <v>5</v>
      </c>
      <c r="B1851" s="2" t="s">
        <v>1002</v>
      </c>
      <c r="C1851" s="2" t="s">
        <v>1001</v>
      </c>
      <c r="D1851" s="3" t="s">
        <v>1003</v>
      </c>
      <c r="E1851" s="11" t="s">
        <v>6961</v>
      </c>
    </row>
    <row r="1852" spans="1:5" x14ac:dyDescent="0.25">
      <c r="A1852" s="10" t="s">
        <v>5</v>
      </c>
      <c r="B1852" s="2" t="s">
        <v>1005</v>
      </c>
      <c r="C1852" s="2" t="s">
        <v>1004</v>
      </c>
      <c r="D1852" s="3" t="s">
        <v>1006</v>
      </c>
      <c r="E1852" s="11" t="s">
        <v>6961</v>
      </c>
    </row>
    <row r="1853" spans="1:5" x14ac:dyDescent="0.25">
      <c r="A1853" s="10" t="s">
        <v>5</v>
      </c>
      <c r="B1853" s="2" t="s">
        <v>1008</v>
      </c>
      <c r="C1853" s="2" t="s">
        <v>1007</v>
      </c>
      <c r="D1853" s="3" t="s">
        <v>1009</v>
      </c>
      <c r="E1853" s="11" t="s">
        <v>6961</v>
      </c>
    </row>
    <row r="1854" spans="1:5" x14ac:dyDescent="0.25">
      <c r="A1854" s="10" t="s">
        <v>5</v>
      </c>
      <c r="B1854" s="2" t="s">
        <v>1011</v>
      </c>
      <c r="C1854" s="2" t="s">
        <v>1010</v>
      </c>
      <c r="D1854" s="3" t="s">
        <v>1012</v>
      </c>
      <c r="E1854" s="11" t="s">
        <v>6961</v>
      </c>
    </row>
    <row r="1855" spans="1:5" x14ac:dyDescent="0.25">
      <c r="A1855" s="10" t="s">
        <v>5</v>
      </c>
      <c r="B1855" s="2" t="s">
        <v>1014</v>
      </c>
      <c r="C1855" s="2" t="s">
        <v>1013</v>
      </c>
      <c r="D1855" s="3" t="s">
        <v>1015</v>
      </c>
      <c r="E1855" s="11" t="s">
        <v>6961</v>
      </c>
    </row>
    <row r="1856" spans="1:5" x14ac:dyDescent="0.25">
      <c r="A1856" s="10" t="s">
        <v>5</v>
      </c>
      <c r="B1856" s="2" t="s">
        <v>1017</v>
      </c>
      <c r="C1856" s="2" t="s">
        <v>1016</v>
      </c>
      <c r="D1856" s="3" t="s">
        <v>1018</v>
      </c>
      <c r="E1856" s="11" t="s">
        <v>6961</v>
      </c>
    </row>
    <row r="1857" spans="1:5" x14ac:dyDescent="0.25">
      <c r="A1857" s="10" t="s">
        <v>5</v>
      </c>
      <c r="B1857" s="2" t="s">
        <v>1020</v>
      </c>
      <c r="C1857" s="2" t="s">
        <v>1019</v>
      </c>
      <c r="D1857" s="3" t="s">
        <v>1021</v>
      </c>
      <c r="E1857" s="11" t="s">
        <v>6961</v>
      </c>
    </row>
    <row r="1858" spans="1:5" x14ac:dyDescent="0.25">
      <c r="A1858" s="10" t="s">
        <v>5</v>
      </c>
      <c r="B1858" s="2" t="s">
        <v>1023</v>
      </c>
      <c r="C1858" s="2" t="s">
        <v>1022</v>
      </c>
      <c r="D1858" s="3" t="s">
        <v>1024</v>
      </c>
      <c r="E1858" s="11" t="s">
        <v>6961</v>
      </c>
    </row>
    <row r="1859" spans="1:5" x14ac:dyDescent="0.25">
      <c r="A1859" s="10" t="s">
        <v>5</v>
      </c>
      <c r="B1859" s="2" t="s">
        <v>1026</v>
      </c>
      <c r="C1859" s="2" t="s">
        <v>1025</v>
      </c>
      <c r="D1859" s="3" t="s">
        <v>1027</v>
      </c>
      <c r="E1859" s="11" t="s">
        <v>6961</v>
      </c>
    </row>
    <row r="1860" spans="1:5" x14ac:dyDescent="0.25">
      <c r="A1860" s="10" t="s">
        <v>5</v>
      </c>
      <c r="B1860" s="2" t="s">
        <v>1029</v>
      </c>
      <c r="C1860" s="2" t="s">
        <v>1028</v>
      </c>
      <c r="D1860" s="3" t="s">
        <v>1030</v>
      </c>
      <c r="E1860" s="11" t="s">
        <v>6961</v>
      </c>
    </row>
    <row r="1861" spans="1:5" x14ac:dyDescent="0.25">
      <c r="A1861" s="10" t="s">
        <v>5</v>
      </c>
      <c r="B1861" s="2" t="s">
        <v>1032</v>
      </c>
      <c r="C1861" s="2" t="s">
        <v>1031</v>
      </c>
      <c r="D1861" s="3" t="s">
        <v>1033</v>
      </c>
      <c r="E1861" s="11" t="s">
        <v>6961</v>
      </c>
    </row>
    <row r="1862" spans="1:5" x14ac:dyDescent="0.25">
      <c r="A1862" s="10" t="s">
        <v>5</v>
      </c>
      <c r="B1862" s="2" t="s">
        <v>1035</v>
      </c>
      <c r="C1862" s="2" t="s">
        <v>1034</v>
      </c>
      <c r="D1862" s="3" t="s">
        <v>1036</v>
      </c>
      <c r="E1862" s="11" t="s">
        <v>6961</v>
      </c>
    </row>
    <row r="1863" spans="1:5" x14ac:dyDescent="0.25">
      <c r="A1863" s="10" t="s">
        <v>5</v>
      </c>
      <c r="B1863" s="2" t="s">
        <v>1038</v>
      </c>
      <c r="C1863" s="2" t="s">
        <v>1037</v>
      </c>
      <c r="D1863" s="3" t="s">
        <v>1039</v>
      </c>
      <c r="E1863" s="11" t="s">
        <v>6961</v>
      </c>
    </row>
    <row r="1864" spans="1:5" x14ac:dyDescent="0.25">
      <c r="A1864" s="10" t="s">
        <v>5</v>
      </c>
      <c r="B1864" s="2" t="s">
        <v>1041</v>
      </c>
      <c r="C1864" s="2" t="s">
        <v>1040</v>
      </c>
      <c r="D1864" s="3" t="s">
        <v>1042</v>
      </c>
      <c r="E1864" s="11" t="s">
        <v>6961</v>
      </c>
    </row>
    <row r="1865" spans="1:5" x14ac:dyDescent="0.25">
      <c r="A1865" s="10" t="s">
        <v>5</v>
      </c>
      <c r="B1865" s="2" t="s">
        <v>1044</v>
      </c>
      <c r="C1865" s="2" t="s">
        <v>1043</v>
      </c>
      <c r="D1865" s="3" t="s">
        <v>1045</v>
      </c>
      <c r="E1865" s="11" t="s">
        <v>6961</v>
      </c>
    </row>
    <row r="1866" spans="1:5" x14ac:dyDescent="0.25">
      <c r="A1866" s="10" t="s">
        <v>5</v>
      </c>
      <c r="B1866" s="2" t="s">
        <v>1047</v>
      </c>
      <c r="C1866" s="2" t="s">
        <v>1046</v>
      </c>
      <c r="D1866" s="3" t="s">
        <v>1048</v>
      </c>
      <c r="E1866" s="11" t="s">
        <v>6961</v>
      </c>
    </row>
    <row r="1867" spans="1:5" x14ac:dyDescent="0.25">
      <c r="A1867" s="10" t="s">
        <v>5</v>
      </c>
      <c r="B1867" s="2" t="s">
        <v>1050</v>
      </c>
      <c r="C1867" s="2" t="s">
        <v>1049</v>
      </c>
      <c r="D1867" s="3" t="s">
        <v>1051</v>
      </c>
      <c r="E1867" s="11" t="s">
        <v>6961</v>
      </c>
    </row>
    <row r="1868" spans="1:5" x14ac:dyDescent="0.25">
      <c r="A1868" s="10" t="s">
        <v>5</v>
      </c>
      <c r="B1868" s="2" t="s">
        <v>1053</v>
      </c>
      <c r="C1868" s="2" t="s">
        <v>1052</v>
      </c>
      <c r="D1868" s="3" t="s">
        <v>1054</v>
      </c>
      <c r="E1868" s="11" t="s">
        <v>6961</v>
      </c>
    </row>
    <row r="1869" spans="1:5" x14ac:dyDescent="0.25">
      <c r="A1869" s="10" t="s">
        <v>5</v>
      </c>
      <c r="B1869" s="2" t="s">
        <v>1056</v>
      </c>
      <c r="C1869" s="2" t="s">
        <v>1055</v>
      </c>
      <c r="D1869" s="3" t="s">
        <v>470</v>
      </c>
      <c r="E1869" s="11" t="s">
        <v>6961</v>
      </c>
    </row>
    <row r="1870" spans="1:5" x14ac:dyDescent="0.25">
      <c r="A1870" s="10" t="s">
        <v>5</v>
      </c>
      <c r="B1870" s="2" t="s">
        <v>1058</v>
      </c>
      <c r="C1870" s="2" t="s">
        <v>1057</v>
      </c>
      <c r="D1870" s="3" t="s">
        <v>1059</v>
      </c>
      <c r="E1870" s="11" t="s">
        <v>6961</v>
      </c>
    </row>
    <row r="1871" spans="1:5" x14ac:dyDescent="0.25">
      <c r="A1871" s="10" t="s">
        <v>5</v>
      </c>
      <c r="B1871" s="2" t="s">
        <v>1061</v>
      </c>
      <c r="C1871" s="2" t="s">
        <v>1060</v>
      </c>
      <c r="D1871" s="3" t="s">
        <v>1062</v>
      </c>
      <c r="E1871" s="11" t="s">
        <v>6961</v>
      </c>
    </row>
    <row r="1872" spans="1:5" x14ac:dyDescent="0.25">
      <c r="A1872" s="10" t="s">
        <v>5</v>
      </c>
      <c r="B1872" s="2" t="s">
        <v>1064</v>
      </c>
      <c r="C1872" s="2" t="s">
        <v>1063</v>
      </c>
      <c r="D1872" s="3" t="s">
        <v>1065</v>
      </c>
      <c r="E1872" s="11" t="s">
        <v>6961</v>
      </c>
    </row>
    <row r="1873" spans="1:5" x14ac:dyDescent="0.25">
      <c r="A1873" s="10" t="s">
        <v>5</v>
      </c>
      <c r="B1873" s="2" t="s">
        <v>1067</v>
      </c>
      <c r="C1873" s="2" t="s">
        <v>1066</v>
      </c>
      <c r="D1873" s="3" t="s">
        <v>1068</v>
      </c>
      <c r="E1873" s="11" t="s">
        <v>6961</v>
      </c>
    </row>
    <row r="1874" spans="1:5" x14ac:dyDescent="0.25">
      <c r="A1874" s="10" t="s">
        <v>5</v>
      </c>
      <c r="B1874" s="2" t="s">
        <v>1070</v>
      </c>
      <c r="C1874" s="2" t="s">
        <v>1069</v>
      </c>
      <c r="D1874" s="3" t="s">
        <v>1071</v>
      </c>
      <c r="E1874" s="11" t="s">
        <v>6961</v>
      </c>
    </row>
    <row r="1875" spans="1:5" x14ac:dyDescent="0.25">
      <c r="A1875" s="10" t="s">
        <v>5</v>
      </c>
      <c r="B1875" s="2" t="s">
        <v>1073</v>
      </c>
      <c r="C1875" s="2" t="s">
        <v>1072</v>
      </c>
      <c r="D1875" s="3" t="s">
        <v>1074</v>
      </c>
      <c r="E1875" s="11" t="s">
        <v>6961</v>
      </c>
    </row>
    <row r="1876" spans="1:5" x14ac:dyDescent="0.25">
      <c r="A1876" s="10" t="s">
        <v>5</v>
      </c>
      <c r="B1876" s="2" t="s">
        <v>1076</v>
      </c>
      <c r="C1876" s="2" t="s">
        <v>1075</v>
      </c>
      <c r="D1876" s="3" t="s">
        <v>1077</v>
      </c>
      <c r="E1876" s="11" t="s">
        <v>6961</v>
      </c>
    </row>
    <row r="1877" spans="1:5" x14ac:dyDescent="0.25">
      <c r="A1877" s="10" t="s">
        <v>5</v>
      </c>
      <c r="B1877" s="2" t="s">
        <v>1079</v>
      </c>
      <c r="C1877" s="2" t="s">
        <v>1078</v>
      </c>
      <c r="D1877" s="3" t="s">
        <v>1080</v>
      </c>
      <c r="E1877" s="11" t="s">
        <v>6961</v>
      </c>
    </row>
    <row r="1878" spans="1:5" x14ac:dyDescent="0.25">
      <c r="A1878" s="10" t="s">
        <v>5</v>
      </c>
      <c r="B1878" s="2" t="s">
        <v>1082</v>
      </c>
      <c r="C1878" s="2" t="s">
        <v>1081</v>
      </c>
      <c r="D1878" s="3" t="s">
        <v>1083</v>
      </c>
      <c r="E1878" s="11" t="s">
        <v>6961</v>
      </c>
    </row>
    <row r="1879" spans="1:5" x14ac:dyDescent="0.25">
      <c r="A1879" s="10" t="s">
        <v>5</v>
      </c>
      <c r="B1879" s="2" t="s">
        <v>1085</v>
      </c>
      <c r="C1879" s="2" t="s">
        <v>1084</v>
      </c>
      <c r="D1879" s="3" t="s">
        <v>1086</v>
      </c>
      <c r="E1879" s="11" t="s">
        <v>6961</v>
      </c>
    </row>
    <row r="1880" spans="1:5" x14ac:dyDescent="0.25">
      <c r="A1880" s="10" t="s">
        <v>5</v>
      </c>
      <c r="B1880" s="2" t="s">
        <v>1088</v>
      </c>
      <c r="C1880" s="2" t="s">
        <v>1087</v>
      </c>
      <c r="D1880" s="3" t="s">
        <v>1089</v>
      </c>
      <c r="E1880" s="11" t="s">
        <v>6961</v>
      </c>
    </row>
    <row r="1881" spans="1:5" x14ac:dyDescent="0.25">
      <c r="A1881" s="10" t="s">
        <v>5</v>
      </c>
      <c r="B1881" s="2" t="s">
        <v>1091</v>
      </c>
      <c r="C1881" s="2" t="s">
        <v>1090</v>
      </c>
      <c r="D1881" s="3" t="s">
        <v>1092</v>
      </c>
      <c r="E1881" s="11" t="s">
        <v>6961</v>
      </c>
    </row>
    <row r="1882" spans="1:5" x14ac:dyDescent="0.25">
      <c r="A1882" s="10" t="s">
        <v>5</v>
      </c>
      <c r="B1882" s="2" t="s">
        <v>1094</v>
      </c>
      <c r="C1882" s="2" t="s">
        <v>1093</v>
      </c>
      <c r="D1882" s="3" t="s">
        <v>1095</v>
      </c>
      <c r="E1882" s="11" t="s">
        <v>6961</v>
      </c>
    </row>
    <row r="1883" spans="1:5" x14ac:dyDescent="0.25">
      <c r="A1883" s="10" t="s">
        <v>5</v>
      </c>
      <c r="B1883" s="2" t="s">
        <v>1097</v>
      </c>
      <c r="C1883" s="2" t="s">
        <v>1096</v>
      </c>
      <c r="D1883" s="3" t="s">
        <v>1098</v>
      </c>
      <c r="E1883" s="11" t="s">
        <v>6961</v>
      </c>
    </row>
    <row r="1884" spans="1:5" x14ac:dyDescent="0.25">
      <c r="A1884" s="10" t="s">
        <v>5</v>
      </c>
      <c r="B1884" s="2" t="s">
        <v>1100</v>
      </c>
      <c r="C1884" s="2" t="s">
        <v>1099</v>
      </c>
      <c r="D1884" s="3" t="s">
        <v>1101</v>
      </c>
      <c r="E1884" s="11" t="s">
        <v>6961</v>
      </c>
    </row>
    <row r="1885" spans="1:5" x14ac:dyDescent="0.25">
      <c r="A1885" s="10" t="s">
        <v>5</v>
      </c>
      <c r="B1885" s="2" t="s">
        <v>1103</v>
      </c>
      <c r="C1885" s="2" t="s">
        <v>1102</v>
      </c>
      <c r="D1885" s="3" t="s">
        <v>1104</v>
      </c>
      <c r="E1885" s="11" t="s">
        <v>6961</v>
      </c>
    </row>
    <row r="1886" spans="1:5" x14ac:dyDescent="0.25">
      <c r="A1886" s="10" t="s">
        <v>5</v>
      </c>
      <c r="B1886" s="2" t="s">
        <v>1106</v>
      </c>
      <c r="C1886" s="2" t="s">
        <v>1105</v>
      </c>
      <c r="D1886" s="3" t="s">
        <v>1107</v>
      </c>
      <c r="E1886" s="11" t="s">
        <v>6961</v>
      </c>
    </row>
    <row r="1887" spans="1:5" x14ac:dyDescent="0.25">
      <c r="A1887" s="10" t="s">
        <v>5</v>
      </c>
      <c r="B1887" s="2" t="s">
        <v>1109</v>
      </c>
      <c r="C1887" s="2" t="s">
        <v>1108</v>
      </c>
      <c r="D1887" s="3" t="s">
        <v>1110</v>
      </c>
      <c r="E1887" s="11" t="s">
        <v>6961</v>
      </c>
    </row>
    <row r="1888" spans="1:5" x14ac:dyDescent="0.25">
      <c r="A1888" s="10" t="s">
        <v>5</v>
      </c>
      <c r="B1888" s="2" t="s">
        <v>1112</v>
      </c>
      <c r="C1888" s="2" t="s">
        <v>1111</v>
      </c>
      <c r="D1888" s="3" t="s">
        <v>1113</v>
      </c>
      <c r="E1888" s="11" t="s">
        <v>6961</v>
      </c>
    </row>
    <row r="1889" spans="1:5" x14ac:dyDescent="0.25">
      <c r="A1889" s="10" t="s">
        <v>5</v>
      </c>
      <c r="B1889" s="2" t="s">
        <v>1115</v>
      </c>
      <c r="C1889" s="2" t="s">
        <v>1114</v>
      </c>
      <c r="D1889" s="3" t="s">
        <v>1116</v>
      </c>
      <c r="E1889" s="11" t="s">
        <v>6961</v>
      </c>
    </row>
    <row r="1890" spans="1:5" x14ac:dyDescent="0.25">
      <c r="A1890" s="10" t="s">
        <v>5</v>
      </c>
      <c r="B1890" s="2" t="s">
        <v>1118</v>
      </c>
      <c r="C1890" s="2" t="s">
        <v>1117</v>
      </c>
      <c r="D1890" s="3" t="s">
        <v>1119</v>
      </c>
      <c r="E1890" s="11" t="s">
        <v>6961</v>
      </c>
    </row>
    <row r="1891" spans="1:5" x14ac:dyDescent="0.25">
      <c r="A1891" s="10" t="s">
        <v>5</v>
      </c>
      <c r="B1891" s="2" t="s">
        <v>1121</v>
      </c>
      <c r="C1891" s="2" t="s">
        <v>1120</v>
      </c>
      <c r="D1891" s="3" t="s">
        <v>1122</v>
      </c>
      <c r="E1891" s="11" t="s">
        <v>6961</v>
      </c>
    </row>
    <row r="1892" spans="1:5" x14ac:dyDescent="0.25">
      <c r="A1892" s="10" t="s">
        <v>5</v>
      </c>
      <c r="B1892" s="2" t="s">
        <v>1124</v>
      </c>
      <c r="C1892" s="2" t="s">
        <v>1123</v>
      </c>
      <c r="D1892" s="3" t="s">
        <v>1125</v>
      </c>
      <c r="E1892" s="11" t="s">
        <v>6961</v>
      </c>
    </row>
    <row r="1893" spans="1:5" x14ac:dyDescent="0.25">
      <c r="A1893" s="10" t="s">
        <v>5</v>
      </c>
      <c r="B1893" s="2" t="s">
        <v>1127</v>
      </c>
      <c r="C1893" s="2" t="s">
        <v>1126</v>
      </c>
      <c r="D1893" s="3" t="s">
        <v>1128</v>
      </c>
      <c r="E1893" s="11" t="s">
        <v>6961</v>
      </c>
    </row>
    <row r="1894" spans="1:5" x14ac:dyDescent="0.25">
      <c r="A1894" s="10" t="s">
        <v>5</v>
      </c>
      <c r="B1894" s="2" t="s">
        <v>1130</v>
      </c>
      <c r="C1894" s="2" t="s">
        <v>1129</v>
      </c>
      <c r="D1894" s="3" t="s">
        <v>1131</v>
      </c>
      <c r="E1894" s="11" t="s">
        <v>6961</v>
      </c>
    </row>
    <row r="1895" spans="1:5" x14ac:dyDescent="0.25">
      <c r="A1895" s="10" t="s">
        <v>5</v>
      </c>
      <c r="B1895" s="2" t="s">
        <v>1133</v>
      </c>
      <c r="C1895" s="2" t="s">
        <v>1132</v>
      </c>
      <c r="D1895" s="3" t="s">
        <v>1134</v>
      </c>
      <c r="E1895" s="11" t="s">
        <v>6961</v>
      </c>
    </row>
    <row r="1896" spans="1:5" x14ac:dyDescent="0.25">
      <c r="A1896" s="10" t="s">
        <v>5</v>
      </c>
      <c r="B1896" s="2" t="s">
        <v>1136</v>
      </c>
      <c r="C1896" s="2" t="s">
        <v>1135</v>
      </c>
      <c r="D1896" s="3" t="s">
        <v>1137</v>
      </c>
      <c r="E1896" s="11" t="s">
        <v>6961</v>
      </c>
    </row>
    <row r="1897" spans="1:5" x14ac:dyDescent="0.25">
      <c r="A1897" s="10" t="s">
        <v>5</v>
      </c>
      <c r="B1897" s="2" t="s">
        <v>1139</v>
      </c>
      <c r="C1897" s="2" t="s">
        <v>1138</v>
      </c>
      <c r="D1897" s="3" t="s">
        <v>1140</v>
      </c>
      <c r="E1897" s="11" t="s">
        <v>6961</v>
      </c>
    </row>
    <row r="1898" spans="1:5" x14ac:dyDescent="0.25">
      <c r="A1898" s="10" t="s">
        <v>5</v>
      </c>
      <c r="B1898" s="2" t="s">
        <v>1142</v>
      </c>
      <c r="C1898" s="2" t="s">
        <v>1141</v>
      </c>
      <c r="D1898" s="3" t="s">
        <v>1143</v>
      </c>
      <c r="E1898" s="11" t="s">
        <v>6961</v>
      </c>
    </row>
    <row r="1899" spans="1:5" x14ac:dyDescent="0.25">
      <c r="A1899" s="10" t="s">
        <v>5</v>
      </c>
      <c r="B1899" s="2" t="s">
        <v>1145</v>
      </c>
      <c r="C1899" s="2" t="s">
        <v>1144</v>
      </c>
      <c r="D1899" s="3" t="s">
        <v>1146</v>
      </c>
      <c r="E1899" s="11" t="s">
        <v>6961</v>
      </c>
    </row>
    <row r="1900" spans="1:5" x14ac:dyDescent="0.25">
      <c r="A1900" s="10" t="s">
        <v>5</v>
      </c>
      <c r="B1900" s="2" t="s">
        <v>1148</v>
      </c>
      <c r="C1900" s="2" t="s">
        <v>1147</v>
      </c>
      <c r="D1900" s="3" t="s">
        <v>1149</v>
      </c>
      <c r="E1900" s="11" t="s">
        <v>6961</v>
      </c>
    </row>
    <row r="1901" spans="1:5" x14ac:dyDescent="0.25">
      <c r="A1901" s="10" t="s">
        <v>5</v>
      </c>
      <c r="B1901" s="2" t="s">
        <v>1151</v>
      </c>
      <c r="C1901" s="2" t="s">
        <v>1150</v>
      </c>
      <c r="D1901" s="3" t="s">
        <v>1152</v>
      </c>
      <c r="E1901" s="11" t="s">
        <v>6961</v>
      </c>
    </row>
    <row r="1902" spans="1:5" x14ac:dyDescent="0.25">
      <c r="A1902" s="10" t="s">
        <v>5</v>
      </c>
      <c r="B1902" s="2" t="s">
        <v>1154</v>
      </c>
      <c r="C1902" s="2" t="s">
        <v>1153</v>
      </c>
      <c r="D1902" s="3" t="s">
        <v>1155</v>
      </c>
      <c r="E1902" s="11" t="s">
        <v>6961</v>
      </c>
    </row>
    <row r="1903" spans="1:5" x14ac:dyDescent="0.25">
      <c r="A1903" s="10" t="s">
        <v>5</v>
      </c>
      <c r="B1903" s="2" t="s">
        <v>1157</v>
      </c>
      <c r="C1903" s="2" t="s">
        <v>1156</v>
      </c>
      <c r="D1903" s="3" t="s">
        <v>1158</v>
      </c>
      <c r="E1903" s="11" t="s">
        <v>6961</v>
      </c>
    </row>
    <row r="1904" spans="1:5" x14ac:dyDescent="0.25">
      <c r="A1904" s="10" t="s">
        <v>5</v>
      </c>
      <c r="B1904" s="2" t="s">
        <v>1160</v>
      </c>
      <c r="C1904" s="2" t="s">
        <v>1159</v>
      </c>
      <c r="D1904" s="3" t="s">
        <v>1161</v>
      </c>
      <c r="E1904" s="11" t="s">
        <v>6961</v>
      </c>
    </row>
    <row r="1905" spans="1:5" x14ac:dyDescent="0.25">
      <c r="A1905" s="10" t="s">
        <v>5</v>
      </c>
      <c r="B1905" s="2" t="s">
        <v>1163</v>
      </c>
      <c r="C1905" s="2" t="s">
        <v>1162</v>
      </c>
      <c r="D1905" s="3" t="s">
        <v>1164</v>
      </c>
      <c r="E1905" s="11" t="s">
        <v>6961</v>
      </c>
    </row>
    <row r="1906" spans="1:5" x14ac:dyDescent="0.25">
      <c r="A1906" s="10" t="s">
        <v>5</v>
      </c>
      <c r="B1906" s="2" t="s">
        <v>1166</v>
      </c>
      <c r="C1906" s="2" t="s">
        <v>1165</v>
      </c>
      <c r="D1906" s="3" t="s">
        <v>1167</v>
      </c>
      <c r="E1906" s="11" t="s">
        <v>6961</v>
      </c>
    </row>
    <row r="1907" spans="1:5" x14ac:dyDescent="0.25">
      <c r="A1907" s="10" t="s">
        <v>5</v>
      </c>
      <c r="B1907" s="2" t="s">
        <v>1169</v>
      </c>
      <c r="C1907" s="2" t="s">
        <v>1168</v>
      </c>
      <c r="D1907" s="3" t="s">
        <v>1170</v>
      </c>
      <c r="E1907" s="11" t="s">
        <v>6961</v>
      </c>
    </row>
    <row r="1908" spans="1:5" x14ac:dyDescent="0.25">
      <c r="A1908" s="10" t="s">
        <v>5</v>
      </c>
      <c r="B1908" s="2" t="s">
        <v>1172</v>
      </c>
      <c r="C1908" s="2" t="s">
        <v>1171</v>
      </c>
      <c r="D1908" s="3" t="s">
        <v>1173</v>
      </c>
      <c r="E1908" s="11" t="s">
        <v>6961</v>
      </c>
    </row>
    <row r="1909" spans="1:5" x14ac:dyDescent="0.25">
      <c r="A1909" s="10" t="s">
        <v>5</v>
      </c>
      <c r="B1909" s="2" t="s">
        <v>1175</v>
      </c>
      <c r="C1909" s="2" t="s">
        <v>1174</v>
      </c>
      <c r="D1909" s="4" t="s">
        <v>1176</v>
      </c>
      <c r="E1909" s="11" t="s">
        <v>6961</v>
      </c>
    </row>
    <row r="1910" spans="1:5" x14ac:dyDescent="0.25">
      <c r="A1910" s="10" t="s">
        <v>5</v>
      </c>
      <c r="B1910" s="2" t="s">
        <v>1178</v>
      </c>
      <c r="C1910" s="2" t="s">
        <v>1177</v>
      </c>
      <c r="D1910" s="4" t="s">
        <v>1179</v>
      </c>
      <c r="E1910" s="11" t="s">
        <v>6961</v>
      </c>
    </row>
    <row r="1911" spans="1:5" x14ac:dyDescent="0.25">
      <c r="A1911" s="10" t="s">
        <v>5</v>
      </c>
      <c r="B1911" s="2" t="s">
        <v>1181</v>
      </c>
      <c r="C1911" s="2" t="s">
        <v>1180</v>
      </c>
      <c r="D1911" s="4" t="s">
        <v>1182</v>
      </c>
      <c r="E1911" s="11" t="s">
        <v>6961</v>
      </c>
    </row>
    <row r="1912" spans="1:5" x14ac:dyDescent="0.25">
      <c r="A1912" s="10" t="s">
        <v>5</v>
      </c>
      <c r="B1912" s="2" t="s">
        <v>1184</v>
      </c>
      <c r="C1912" s="2" t="s">
        <v>1183</v>
      </c>
      <c r="D1912" s="4" t="s">
        <v>1185</v>
      </c>
      <c r="E1912" s="11" t="s">
        <v>6961</v>
      </c>
    </row>
    <row r="1913" spans="1:5" x14ac:dyDescent="0.25">
      <c r="A1913" s="10" t="s">
        <v>5</v>
      </c>
      <c r="B1913" s="2" t="s">
        <v>1187</v>
      </c>
      <c r="C1913" s="2" t="s">
        <v>1186</v>
      </c>
      <c r="D1913" s="4" t="s">
        <v>1188</v>
      </c>
      <c r="E1913" s="11" t="s">
        <v>6961</v>
      </c>
    </row>
    <row r="1914" spans="1:5" x14ac:dyDescent="0.25">
      <c r="A1914" s="10" t="s">
        <v>5</v>
      </c>
      <c r="B1914" s="2" t="s">
        <v>1190</v>
      </c>
      <c r="C1914" s="2" t="s">
        <v>1189</v>
      </c>
      <c r="D1914" s="4" t="s">
        <v>1191</v>
      </c>
      <c r="E1914" s="11" t="s">
        <v>6961</v>
      </c>
    </row>
    <row r="1915" spans="1:5" x14ac:dyDescent="0.25">
      <c r="A1915" s="10" t="s">
        <v>5</v>
      </c>
      <c r="B1915" s="2" t="s">
        <v>1193</v>
      </c>
      <c r="C1915" s="2" t="s">
        <v>1192</v>
      </c>
      <c r="D1915" s="4" t="s">
        <v>1194</v>
      </c>
      <c r="E1915" s="11" t="s">
        <v>6961</v>
      </c>
    </row>
    <row r="1916" spans="1:5" x14ac:dyDescent="0.25">
      <c r="A1916" s="10" t="s">
        <v>5</v>
      </c>
      <c r="B1916" s="2" t="s">
        <v>1196</v>
      </c>
      <c r="C1916" s="2" t="s">
        <v>1195</v>
      </c>
      <c r="D1916" s="4" t="s">
        <v>1197</v>
      </c>
      <c r="E1916" s="11" t="s">
        <v>6961</v>
      </c>
    </row>
    <row r="1917" spans="1:5" x14ac:dyDescent="0.25">
      <c r="A1917" s="10" t="s">
        <v>5</v>
      </c>
      <c r="B1917" s="2" t="s">
        <v>1199</v>
      </c>
      <c r="C1917" s="2" t="s">
        <v>1198</v>
      </c>
      <c r="D1917" s="4" t="s">
        <v>1200</v>
      </c>
      <c r="E1917" s="11" t="s">
        <v>6961</v>
      </c>
    </row>
    <row r="1918" spans="1:5" x14ac:dyDescent="0.25">
      <c r="A1918" s="10" t="s">
        <v>5</v>
      </c>
      <c r="B1918" s="2" t="s">
        <v>1202</v>
      </c>
      <c r="C1918" s="2" t="s">
        <v>1201</v>
      </c>
      <c r="D1918" s="4" t="s">
        <v>1203</v>
      </c>
      <c r="E1918" s="11" t="s">
        <v>6961</v>
      </c>
    </row>
    <row r="1919" spans="1:5" x14ac:dyDescent="0.25">
      <c r="A1919" s="10" t="s">
        <v>5</v>
      </c>
      <c r="B1919" s="2" t="s">
        <v>1205</v>
      </c>
      <c r="C1919" s="2" t="s">
        <v>1204</v>
      </c>
      <c r="D1919" s="4" t="s">
        <v>1206</v>
      </c>
      <c r="E1919" s="11" t="s">
        <v>6961</v>
      </c>
    </row>
    <row r="1920" spans="1:5" x14ac:dyDescent="0.25">
      <c r="A1920" s="10" t="s">
        <v>5</v>
      </c>
      <c r="B1920" s="2" t="s">
        <v>1208</v>
      </c>
      <c r="C1920" s="2" t="s">
        <v>1207</v>
      </c>
      <c r="D1920" s="4" t="s">
        <v>1209</v>
      </c>
      <c r="E1920" s="11" t="s">
        <v>6961</v>
      </c>
    </row>
    <row r="1921" spans="1:5" x14ac:dyDescent="0.25">
      <c r="A1921" s="10" t="s">
        <v>5</v>
      </c>
      <c r="B1921" s="2" t="s">
        <v>1211</v>
      </c>
      <c r="C1921" s="2" t="s">
        <v>1210</v>
      </c>
      <c r="D1921" s="4" t="s">
        <v>1212</v>
      </c>
      <c r="E1921" s="11" t="s">
        <v>6961</v>
      </c>
    </row>
    <row r="1922" spans="1:5" x14ac:dyDescent="0.25">
      <c r="A1922" s="10" t="s">
        <v>5</v>
      </c>
      <c r="B1922" s="2" t="s">
        <v>1214</v>
      </c>
      <c r="C1922" s="2" t="s">
        <v>1213</v>
      </c>
      <c r="D1922" s="4" t="s">
        <v>1215</v>
      </c>
      <c r="E1922" s="11" t="s">
        <v>6961</v>
      </c>
    </row>
    <row r="1923" spans="1:5" x14ac:dyDescent="0.25">
      <c r="A1923" s="10" t="s">
        <v>5</v>
      </c>
      <c r="B1923" s="2" t="s">
        <v>1217</v>
      </c>
      <c r="C1923" s="2" t="s">
        <v>1216</v>
      </c>
      <c r="D1923" s="4" t="s">
        <v>1218</v>
      </c>
      <c r="E1923" s="11" t="s">
        <v>6961</v>
      </c>
    </row>
    <row r="1924" spans="1:5" x14ac:dyDescent="0.25">
      <c r="A1924" s="10" t="s">
        <v>5</v>
      </c>
      <c r="B1924" s="2" t="s">
        <v>1220</v>
      </c>
      <c r="C1924" s="2" t="s">
        <v>1219</v>
      </c>
      <c r="D1924" s="4" t="s">
        <v>1221</v>
      </c>
      <c r="E1924" s="11" t="s">
        <v>6961</v>
      </c>
    </row>
    <row r="1925" spans="1:5" x14ac:dyDescent="0.25">
      <c r="A1925" s="10" t="s">
        <v>5</v>
      </c>
      <c r="B1925" s="2" t="s">
        <v>1223</v>
      </c>
      <c r="C1925" s="2" t="s">
        <v>1222</v>
      </c>
      <c r="D1925" s="4" t="s">
        <v>1224</v>
      </c>
      <c r="E1925" s="11" t="s">
        <v>6961</v>
      </c>
    </row>
    <row r="1926" spans="1:5" x14ac:dyDescent="0.25">
      <c r="A1926" s="10" t="s">
        <v>5</v>
      </c>
      <c r="B1926" s="2" t="s">
        <v>1226</v>
      </c>
      <c r="C1926" s="2" t="s">
        <v>1225</v>
      </c>
      <c r="D1926" s="4" t="s">
        <v>1227</v>
      </c>
      <c r="E1926" s="11" t="s">
        <v>6961</v>
      </c>
    </row>
    <row r="1927" spans="1:5" x14ac:dyDescent="0.25">
      <c r="A1927" s="10" t="s">
        <v>5</v>
      </c>
      <c r="B1927" s="2" t="s">
        <v>1229</v>
      </c>
      <c r="C1927" s="2" t="s">
        <v>1228</v>
      </c>
      <c r="D1927" s="4" t="s">
        <v>1230</v>
      </c>
      <c r="E1927" s="11" t="s">
        <v>6961</v>
      </c>
    </row>
    <row r="1928" spans="1:5" x14ac:dyDescent="0.25">
      <c r="A1928" s="10" t="s">
        <v>5</v>
      </c>
      <c r="B1928" s="2" t="s">
        <v>1232</v>
      </c>
      <c r="C1928" s="2" t="s">
        <v>1231</v>
      </c>
      <c r="D1928" s="4" t="s">
        <v>1233</v>
      </c>
      <c r="E1928" s="11" t="s">
        <v>6961</v>
      </c>
    </row>
    <row r="1929" spans="1:5" x14ac:dyDescent="0.25">
      <c r="A1929" s="10" t="s">
        <v>5</v>
      </c>
      <c r="B1929" s="2" t="s">
        <v>1235</v>
      </c>
      <c r="C1929" s="2" t="s">
        <v>1234</v>
      </c>
      <c r="D1929" s="4" t="s">
        <v>1236</v>
      </c>
      <c r="E1929" s="11" t="s">
        <v>6961</v>
      </c>
    </row>
    <row r="1930" spans="1:5" x14ac:dyDescent="0.25">
      <c r="A1930" s="10" t="s">
        <v>5</v>
      </c>
      <c r="B1930" s="2" t="s">
        <v>1238</v>
      </c>
      <c r="C1930" s="6" t="s">
        <v>1237</v>
      </c>
      <c r="D1930" s="7" t="s">
        <v>1239</v>
      </c>
      <c r="E1930" s="11" t="s">
        <v>6961</v>
      </c>
    </row>
    <row r="1931" spans="1:5" x14ac:dyDescent="0.25">
      <c r="A1931" s="10" t="s">
        <v>5</v>
      </c>
      <c r="B1931" s="2" t="s">
        <v>1241</v>
      </c>
      <c r="C1931" s="2" t="s">
        <v>1240</v>
      </c>
      <c r="D1931" s="3" t="s">
        <v>1242</v>
      </c>
      <c r="E1931" s="11" t="s">
        <v>6961</v>
      </c>
    </row>
    <row r="1932" spans="1:5" x14ac:dyDescent="0.25">
      <c r="A1932" s="10" t="s">
        <v>5</v>
      </c>
      <c r="B1932" s="2" t="s">
        <v>1244</v>
      </c>
      <c r="C1932" s="2" t="s">
        <v>1243</v>
      </c>
      <c r="D1932" s="3" t="s">
        <v>1245</v>
      </c>
      <c r="E1932" s="11" t="s">
        <v>6961</v>
      </c>
    </row>
    <row r="1933" spans="1:5" x14ac:dyDescent="0.25">
      <c r="A1933" s="10" t="s">
        <v>5</v>
      </c>
      <c r="B1933" s="2" t="s">
        <v>1247</v>
      </c>
      <c r="C1933" s="2" t="s">
        <v>1246</v>
      </c>
      <c r="D1933" s="3" t="s">
        <v>1248</v>
      </c>
      <c r="E1933" s="11" t="s">
        <v>6961</v>
      </c>
    </row>
    <row r="1934" spans="1:5" x14ac:dyDescent="0.25">
      <c r="A1934" s="10" t="s">
        <v>5</v>
      </c>
      <c r="B1934" s="2" t="s">
        <v>1250</v>
      </c>
      <c r="C1934" s="2" t="s">
        <v>1249</v>
      </c>
      <c r="D1934" s="3" t="s">
        <v>1251</v>
      </c>
      <c r="E1934" s="11" t="s">
        <v>6961</v>
      </c>
    </row>
    <row r="1935" spans="1:5" x14ac:dyDescent="0.25">
      <c r="A1935" s="10" t="s">
        <v>5</v>
      </c>
      <c r="B1935" s="2" t="s">
        <v>1253</v>
      </c>
      <c r="C1935" s="2" t="s">
        <v>1252</v>
      </c>
      <c r="D1935" s="3" t="s">
        <v>1254</v>
      </c>
      <c r="E1935" s="11" t="s">
        <v>6961</v>
      </c>
    </row>
    <row r="1936" spans="1:5" x14ac:dyDescent="0.25">
      <c r="A1936" s="10" t="s">
        <v>5</v>
      </c>
      <c r="B1936" s="2" t="s">
        <v>1256</v>
      </c>
      <c r="C1936" s="2" t="s">
        <v>1255</v>
      </c>
      <c r="D1936" s="3" t="s">
        <v>1257</v>
      </c>
      <c r="E1936" s="11" t="s">
        <v>6961</v>
      </c>
    </row>
    <row r="1937" spans="1:5" x14ac:dyDescent="0.25">
      <c r="A1937" s="10" t="s">
        <v>5</v>
      </c>
      <c r="B1937" s="2" t="s">
        <v>1259</v>
      </c>
      <c r="C1937" s="2" t="s">
        <v>1258</v>
      </c>
      <c r="D1937" s="3" t="s">
        <v>1260</v>
      </c>
      <c r="E1937" s="11" t="s">
        <v>6961</v>
      </c>
    </row>
    <row r="1938" spans="1:5" x14ac:dyDescent="0.25">
      <c r="A1938" s="10" t="s">
        <v>5</v>
      </c>
      <c r="B1938" s="2" t="s">
        <v>1262</v>
      </c>
      <c r="C1938" s="2" t="s">
        <v>1261</v>
      </c>
      <c r="D1938" s="3" t="s">
        <v>1263</v>
      </c>
      <c r="E1938" s="11" t="s">
        <v>6961</v>
      </c>
    </row>
    <row r="1939" spans="1:5" x14ac:dyDescent="0.25">
      <c r="A1939" s="10" t="s">
        <v>5</v>
      </c>
      <c r="B1939" s="2" t="s">
        <v>1265</v>
      </c>
      <c r="C1939" s="2" t="s">
        <v>1264</v>
      </c>
      <c r="D1939" s="3" t="s">
        <v>1266</v>
      </c>
      <c r="E1939" s="11" t="s">
        <v>6961</v>
      </c>
    </row>
    <row r="1940" spans="1:5" x14ac:dyDescent="0.25">
      <c r="A1940" s="10" t="s">
        <v>5</v>
      </c>
      <c r="B1940" s="2" t="s">
        <v>1268</v>
      </c>
      <c r="C1940" s="2" t="s">
        <v>1267</v>
      </c>
      <c r="D1940" s="3" t="s">
        <v>1269</v>
      </c>
      <c r="E1940" s="11" t="s">
        <v>6961</v>
      </c>
    </row>
    <row r="1941" spans="1:5" x14ac:dyDescent="0.25">
      <c r="A1941" s="10" t="s">
        <v>5</v>
      </c>
      <c r="B1941" s="2" t="s">
        <v>1271</v>
      </c>
      <c r="C1941" s="2" t="s">
        <v>1270</v>
      </c>
      <c r="D1941" s="3" t="s">
        <v>1272</v>
      </c>
      <c r="E1941" s="11" t="s">
        <v>6961</v>
      </c>
    </row>
    <row r="1942" spans="1:5" x14ac:dyDescent="0.25">
      <c r="A1942" s="10" t="s">
        <v>5</v>
      </c>
      <c r="B1942" s="2" t="s">
        <v>1274</v>
      </c>
      <c r="C1942" s="2" t="s">
        <v>1273</v>
      </c>
      <c r="D1942" s="3" t="s">
        <v>1275</v>
      </c>
      <c r="E1942" s="11" t="s">
        <v>6961</v>
      </c>
    </row>
    <row r="1943" spans="1:5" x14ac:dyDescent="0.25">
      <c r="A1943" s="10" t="s">
        <v>5</v>
      </c>
      <c r="B1943" s="2" t="s">
        <v>1277</v>
      </c>
      <c r="C1943" s="2" t="s">
        <v>1276</v>
      </c>
      <c r="D1943" s="3" t="s">
        <v>1278</v>
      </c>
      <c r="E1943" s="11" t="s">
        <v>6961</v>
      </c>
    </row>
    <row r="1944" spans="1:5" x14ac:dyDescent="0.25">
      <c r="A1944" s="10" t="s">
        <v>5</v>
      </c>
      <c r="B1944" s="2" t="s">
        <v>1280</v>
      </c>
      <c r="C1944" s="2" t="s">
        <v>1279</v>
      </c>
      <c r="D1944" s="3" t="s">
        <v>1281</v>
      </c>
      <c r="E1944" s="11" t="s">
        <v>6961</v>
      </c>
    </row>
    <row r="1945" spans="1:5" x14ac:dyDescent="0.25">
      <c r="A1945" s="10" t="s">
        <v>5</v>
      </c>
      <c r="B1945" s="2" t="s">
        <v>1283</v>
      </c>
      <c r="C1945" s="2" t="s">
        <v>1282</v>
      </c>
      <c r="D1945" s="3" t="s">
        <v>1284</v>
      </c>
      <c r="E1945" s="11" t="s">
        <v>6961</v>
      </c>
    </row>
    <row r="1946" spans="1:5" x14ac:dyDescent="0.25">
      <c r="A1946" s="10" t="s">
        <v>5</v>
      </c>
      <c r="B1946" s="2" t="s">
        <v>1286</v>
      </c>
      <c r="C1946" s="2" t="s">
        <v>1285</v>
      </c>
      <c r="D1946" s="3" t="s">
        <v>1287</v>
      </c>
      <c r="E1946" s="11" t="s">
        <v>6961</v>
      </c>
    </row>
    <row r="1947" spans="1:5" x14ac:dyDescent="0.25">
      <c r="A1947" s="10" t="s">
        <v>5</v>
      </c>
      <c r="B1947" s="2" t="s">
        <v>1289</v>
      </c>
      <c r="C1947" s="2" t="s">
        <v>1288</v>
      </c>
      <c r="D1947" s="3" t="s">
        <v>1290</v>
      </c>
      <c r="E1947" s="11" t="s">
        <v>6961</v>
      </c>
    </row>
    <row r="1948" spans="1:5" x14ac:dyDescent="0.25">
      <c r="A1948" s="10" t="s">
        <v>5</v>
      </c>
      <c r="B1948" s="2" t="s">
        <v>1292</v>
      </c>
      <c r="C1948" s="2" t="s">
        <v>1291</v>
      </c>
      <c r="D1948" s="3" t="s">
        <v>1293</v>
      </c>
      <c r="E1948" s="11" t="s">
        <v>6961</v>
      </c>
    </row>
    <row r="1949" spans="1:5" x14ac:dyDescent="0.25">
      <c r="A1949" s="10" t="s">
        <v>5</v>
      </c>
      <c r="B1949" s="2" t="s">
        <v>1295</v>
      </c>
      <c r="C1949" s="2" t="s">
        <v>1294</v>
      </c>
      <c r="D1949" s="3" t="s">
        <v>1296</v>
      </c>
      <c r="E1949" s="11" t="s">
        <v>6961</v>
      </c>
    </row>
    <row r="1950" spans="1:5" x14ac:dyDescent="0.25">
      <c r="A1950" s="10" t="s">
        <v>5</v>
      </c>
      <c r="B1950" s="2" t="s">
        <v>1298</v>
      </c>
      <c r="C1950" s="2" t="s">
        <v>1297</v>
      </c>
      <c r="D1950" s="3" t="s">
        <v>1299</v>
      </c>
      <c r="E1950" s="11" t="s">
        <v>6961</v>
      </c>
    </row>
    <row r="1951" spans="1:5" x14ac:dyDescent="0.25">
      <c r="A1951" s="10" t="s">
        <v>5</v>
      </c>
      <c r="B1951" s="2" t="s">
        <v>1301</v>
      </c>
      <c r="C1951" s="2" t="s">
        <v>1300</v>
      </c>
      <c r="D1951" s="3" t="s">
        <v>266</v>
      </c>
      <c r="E1951" s="11" t="s">
        <v>6961</v>
      </c>
    </row>
    <row r="1952" spans="1:5" x14ac:dyDescent="0.25">
      <c r="A1952" s="10" t="s">
        <v>5</v>
      </c>
      <c r="B1952" s="2" t="s">
        <v>1303</v>
      </c>
      <c r="C1952" s="2" t="s">
        <v>1302</v>
      </c>
      <c r="D1952" s="3" t="s">
        <v>1304</v>
      </c>
      <c r="E1952" s="11" t="s">
        <v>6961</v>
      </c>
    </row>
    <row r="1953" spans="1:5" x14ac:dyDescent="0.25">
      <c r="A1953" s="10" t="s">
        <v>5</v>
      </c>
      <c r="B1953" s="2" t="s">
        <v>1306</v>
      </c>
      <c r="C1953" s="2" t="s">
        <v>1305</v>
      </c>
      <c r="D1953" s="3" t="s">
        <v>1307</v>
      </c>
      <c r="E1953" s="11" t="s">
        <v>6961</v>
      </c>
    </row>
    <row r="1954" spans="1:5" x14ac:dyDescent="0.25">
      <c r="A1954" s="10" t="s">
        <v>5</v>
      </c>
      <c r="B1954" s="2" t="s">
        <v>1309</v>
      </c>
      <c r="C1954" s="2" t="s">
        <v>1308</v>
      </c>
      <c r="D1954" s="3" t="s">
        <v>1310</v>
      </c>
      <c r="E1954" s="11" t="s">
        <v>6961</v>
      </c>
    </row>
    <row r="1955" spans="1:5" x14ac:dyDescent="0.25">
      <c r="A1955" s="10" t="s">
        <v>5</v>
      </c>
      <c r="B1955" s="2" t="s">
        <v>1312</v>
      </c>
      <c r="C1955" s="2" t="s">
        <v>1311</v>
      </c>
      <c r="D1955" s="3" t="s">
        <v>1313</v>
      </c>
      <c r="E1955" s="11" t="s">
        <v>6961</v>
      </c>
    </row>
    <row r="1956" spans="1:5" x14ac:dyDescent="0.25">
      <c r="A1956" s="10" t="s">
        <v>5</v>
      </c>
      <c r="B1956" s="2" t="s">
        <v>1315</v>
      </c>
      <c r="C1956" s="2" t="s">
        <v>1314</v>
      </c>
      <c r="D1956" s="3" t="s">
        <v>1316</v>
      </c>
      <c r="E1956" s="11" t="s">
        <v>6961</v>
      </c>
    </row>
    <row r="1957" spans="1:5" x14ac:dyDescent="0.25">
      <c r="A1957" s="10" t="s">
        <v>5</v>
      </c>
      <c r="B1957" s="2" t="s">
        <v>1318</v>
      </c>
      <c r="C1957" s="2" t="s">
        <v>1317</v>
      </c>
      <c r="D1957" s="3" t="s">
        <v>1319</v>
      </c>
      <c r="E1957" s="11" t="s">
        <v>6961</v>
      </c>
    </row>
    <row r="1958" spans="1:5" x14ac:dyDescent="0.25">
      <c r="A1958" s="10" t="s">
        <v>5</v>
      </c>
      <c r="B1958" s="2" t="s">
        <v>1321</v>
      </c>
      <c r="C1958" s="2" t="s">
        <v>1320</v>
      </c>
      <c r="D1958" s="3" t="s">
        <v>1322</v>
      </c>
      <c r="E1958" s="11" t="s">
        <v>6961</v>
      </c>
    </row>
    <row r="1959" spans="1:5" x14ac:dyDescent="0.25">
      <c r="A1959" s="10" t="s">
        <v>5</v>
      </c>
      <c r="B1959" s="2" t="s">
        <v>1324</v>
      </c>
      <c r="C1959" s="2" t="s">
        <v>1323</v>
      </c>
      <c r="D1959" s="3" t="s">
        <v>1325</v>
      </c>
      <c r="E1959" s="11" t="s">
        <v>6961</v>
      </c>
    </row>
    <row r="1960" spans="1:5" x14ac:dyDescent="0.25">
      <c r="A1960" s="10" t="s">
        <v>5</v>
      </c>
      <c r="B1960" s="2" t="s">
        <v>1327</v>
      </c>
      <c r="C1960" s="2" t="s">
        <v>1326</v>
      </c>
      <c r="D1960" s="3" t="s">
        <v>1328</v>
      </c>
      <c r="E1960" s="11" t="s">
        <v>6961</v>
      </c>
    </row>
    <row r="1961" spans="1:5" x14ac:dyDescent="0.25">
      <c r="A1961" s="10" t="s">
        <v>5</v>
      </c>
      <c r="B1961" s="2" t="s">
        <v>1330</v>
      </c>
      <c r="C1961" s="2" t="s">
        <v>1329</v>
      </c>
      <c r="D1961" s="3" t="s">
        <v>1331</v>
      </c>
      <c r="E1961" s="11" t="s">
        <v>6961</v>
      </c>
    </row>
    <row r="1962" spans="1:5" x14ac:dyDescent="0.25">
      <c r="A1962" s="10" t="s">
        <v>5</v>
      </c>
      <c r="B1962" s="2" t="s">
        <v>1333</v>
      </c>
      <c r="C1962" s="2" t="s">
        <v>1332</v>
      </c>
      <c r="D1962" s="3" t="s">
        <v>1334</v>
      </c>
      <c r="E1962" s="11" t="s">
        <v>6961</v>
      </c>
    </row>
    <row r="1963" spans="1:5" x14ac:dyDescent="0.25">
      <c r="A1963" s="10" t="s">
        <v>5</v>
      </c>
      <c r="B1963" s="2" t="s">
        <v>1336</v>
      </c>
      <c r="C1963" s="2" t="s">
        <v>1335</v>
      </c>
      <c r="D1963" s="3" t="s">
        <v>1337</v>
      </c>
      <c r="E1963" s="11" t="s">
        <v>6961</v>
      </c>
    </row>
    <row r="1964" spans="1:5" x14ac:dyDescent="0.25">
      <c r="A1964" s="10" t="s">
        <v>5</v>
      </c>
      <c r="B1964" s="2" t="s">
        <v>1339</v>
      </c>
      <c r="C1964" s="2" t="s">
        <v>1338</v>
      </c>
      <c r="D1964" s="3" t="s">
        <v>1340</v>
      </c>
      <c r="E1964" s="11" t="s">
        <v>6961</v>
      </c>
    </row>
    <row r="1965" spans="1:5" x14ac:dyDescent="0.25">
      <c r="A1965" s="10" t="s">
        <v>5</v>
      </c>
      <c r="B1965" s="2" t="s">
        <v>1342</v>
      </c>
      <c r="C1965" s="2" t="s">
        <v>1341</v>
      </c>
      <c r="D1965" s="3" t="s">
        <v>1343</v>
      </c>
      <c r="E1965" s="11" t="s">
        <v>6961</v>
      </c>
    </row>
    <row r="1966" spans="1:5" x14ac:dyDescent="0.25">
      <c r="A1966" s="10" t="s">
        <v>5</v>
      </c>
      <c r="B1966" s="2" t="s">
        <v>1345</v>
      </c>
      <c r="C1966" s="2" t="s">
        <v>1344</v>
      </c>
      <c r="D1966" s="3" t="s">
        <v>1346</v>
      </c>
      <c r="E1966" s="11" t="s">
        <v>6961</v>
      </c>
    </row>
    <row r="1967" spans="1:5" x14ac:dyDescent="0.25">
      <c r="A1967" s="10" t="s">
        <v>5</v>
      </c>
      <c r="B1967" s="2" t="s">
        <v>1348</v>
      </c>
      <c r="C1967" s="2" t="s">
        <v>1347</v>
      </c>
      <c r="D1967" s="3" t="s">
        <v>1349</v>
      </c>
      <c r="E1967" s="11" t="s">
        <v>6961</v>
      </c>
    </row>
    <row r="1968" spans="1:5" x14ac:dyDescent="0.25">
      <c r="A1968" s="10" t="s">
        <v>5</v>
      </c>
      <c r="B1968" s="2" t="s">
        <v>1351</v>
      </c>
      <c r="C1968" s="2" t="s">
        <v>1350</v>
      </c>
      <c r="D1968" s="3" t="s">
        <v>1352</v>
      </c>
      <c r="E1968" s="11" t="s">
        <v>6961</v>
      </c>
    </row>
    <row r="1969" spans="1:5" x14ac:dyDescent="0.25">
      <c r="A1969" s="10" t="s">
        <v>5</v>
      </c>
      <c r="B1969" s="2" t="s">
        <v>1354</v>
      </c>
      <c r="C1969" s="2" t="s">
        <v>1353</v>
      </c>
      <c r="D1969" s="3" t="s">
        <v>1355</v>
      </c>
      <c r="E1969" s="11" t="s">
        <v>6961</v>
      </c>
    </row>
    <row r="1970" spans="1:5" x14ac:dyDescent="0.25">
      <c r="A1970" s="10" t="s">
        <v>5</v>
      </c>
      <c r="B1970" s="2" t="s">
        <v>1357</v>
      </c>
      <c r="C1970" s="2" t="s">
        <v>1356</v>
      </c>
      <c r="D1970" s="3" t="s">
        <v>1358</v>
      </c>
      <c r="E1970" s="11" t="s">
        <v>6961</v>
      </c>
    </row>
    <row r="1971" spans="1:5" x14ac:dyDescent="0.25">
      <c r="A1971" s="10" t="s">
        <v>5</v>
      </c>
      <c r="B1971" s="2" t="s">
        <v>1360</v>
      </c>
      <c r="C1971" s="2" t="s">
        <v>1359</v>
      </c>
      <c r="D1971" s="3" t="s">
        <v>1361</v>
      </c>
      <c r="E1971" s="11" t="s">
        <v>6961</v>
      </c>
    </row>
    <row r="1972" spans="1:5" x14ac:dyDescent="0.25">
      <c r="A1972" s="10" t="s">
        <v>5</v>
      </c>
      <c r="B1972" s="2" t="s">
        <v>1363</v>
      </c>
      <c r="C1972" s="2" t="s">
        <v>1362</v>
      </c>
      <c r="D1972" s="3" t="s">
        <v>1364</v>
      </c>
      <c r="E1972" s="11" t="s">
        <v>6961</v>
      </c>
    </row>
    <row r="1973" spans="1:5" x14ac:dyDescent="0.25">
      <c r="A1973" s="10" t="s">
        <v>5</v>
      </c>
      <c r="B1973" s="2" t="s">
        <v>1366</v>
      </c>
      <c r="C1973" s="2" t="s">
        <v>1365</v>
      </c>
      <c r="D1973" s="3" t="s">
        <v>1367</v>
      </c>
      <c r="E1973" s="11" t="s">
        <v>6961</v>
      </c>
    </row>
    <row r="1974" spans="1:5" x14ac:dyDescent="0.25">
      <c r="A1974" s="10" t="s">
        <v>5</v>
      </c>
      <c r="B1974" s="2" t="s">
        <v>1369</v>
      </c>
      <c r="C1974" s="2" t="s">
        <v>1368</v>
      </c>
      <c r="D1974" s="3" t="s">
        <v>1370</v>
      </c>
      <c r="E1974" s="11" t="s">
        <v>6961</v>
      </c>
    </row>
    <row r="1975" spans="1:5" x14ac:dyDescent="0.25">
      <c r="A1975" s="10" t="s">
        <v>5</v>
      </c>
      <c r="B1975" s="2" t="s">
        <v>1372</v>
      </c>
      <c r="C1975" s="2" t="s">
        <v>1371</v>
      </c>
      <c r="D1975" s="3" t="s">
        <v>1373</v>
      </c>
      <c r="E1975" s="11" t="s">
        <v>6961</v>
      </c>
    </row>
    <row r="1976" spans="1:5" x14ac:dyDescent="0.25">
      <c r="A1976" s="10" t="s">
        <v>5</v>
      </c>
      <c r="B1976" s="2" t="s">
        <v>1375</v>
      </c>
      <c r="C1976" s="2" t="s">
        <v>1374</v>
      </c>
      <c r="D1976" s="3" t="s">
        <v>1376</v>
      </c>
      <c r="E1976" s="11" t="s">
        <v>6961</v>
      </c>
    </row>
    <row r="1977" spans="1:5" x14ac:dyDescent="0.25">
      <c r="A1977" s="10" t="s">
        <v>5</v>
      </c>
      <c r="B1977" s="2" t="s">
        <v>1378</v>
      </c>
      <c r="C1977" s="2" t="s">
        <v>1377</v>
      </c>
      <c r="D1977" s="3" t="s">
        <v>1379</v>
      </c>
      <c r="E1977" s="11" t="s">
        <v>6961</v>
      </c>
    </row>
    <row r="1978" spans="1:5" x14ac:dyDescent="0.25">
      <c r="A1978" s="10" t="s">
        <v>5</v>
      </c>
      <c r="B1978" s="2" t="s">
        <v>1381</v>
      </c>
      <c r="C1978" s="2" t="s">
        <v>1380</v>
      </c>
      <c r="D1978" s="3" t="s">
        <v>1382</v>
      </c>
      <c r="E1978" s="11" t="s">
        <v>6961</v>
      </c>
    </row>
    <row r="1979" spans="1:5" x14ac:dyDescent="0.25">
      <c r="A1979" s="10" t="s">
        <v>5</v>
      </c>
      <c r="B1979" s="2" t="s">
        <v>1384</v>
      </c>
      <c r="C1979" s="2" t="s">
        <v>1383</v>
      </c>
      <c r="D1979" s="3" t="s">
        <v>1385</v>
      </c>
      <c r="E1979" s="11" t="s">
        <v>6961</v>
      </c>
    </row>
    <row r="1980" spans="1:5" x14ac:dyDescent="0.25">
      <c r="A1980" s="10" t="s">
        <v>5</v>
      </c>
      <c r="B1980" s="2" t="s">
        <v>1387</v>
      </c>
      <c r="C1980" s="2" t="s">
        <v>1386</v>
      </c>
      <c r="D1980" s="3" t="s">
        <v>1388</v>
      </c>
      <c r="E1980" s="11" t="s">
        <v>6961</v>
      </c>
    </row>
    <row r="1981" spans="1:5" x14ac:dyDescent="0.25">
      <c r="A1981" s="10" t="s">
        <v>5</v>
      </c>
      <c r="B1981" s="2" t="s">
        <v>1390</v>
      </c>
      <c r="C1981" s="2" t="s">
        <v>1389</v>
      </c>
      <c r="D1981" s="3" t="s">
        <v>1391</v>
      </c>
      <c r="E1981" s="11" t="s">
        <v>6961</v>
      </c>
    </row>
    <row r="1982" spans="1:5" x14ac:dyDescent="0.25">
      <c r="A1982" s="10" t="s">
        <v>5</v>
      </c>
      <c r="B1982" s="2" t="s">
        <v>1393</v>
      </c>
      <c r="C1982" s="2" t="s">
        <v>1392</v>
      </c>
      <c r="D1982" s="3" t="s">
        <v>1394</v>
      </c>
      <c r="E1982" s="11" t="s">
        <v>6961</v>
      </c>
    </row>
    <row r="1983" spans="1:5" x14ac:dyDescent="0.25">
      <c r="A1983" s="10" t="s">
        <v>5</v>
      </c>
      <c r="B1983" s="2" t="s">
        <v>1396</v>
      </c>
      <c r="C1983" s="2" t="s">
        <v>1395</v>
      </c>
      <c r="D1983" s="3" t="s">
        <v>1397</v>
      </c>
      <c r="E1983" s="11" t="s">
        <v>6961</v>
      </c>
    </row>
    <row r="1984" spans="1:5" x14ac:dyDescent="0.25">
      <c r="A1984" s="10" t="s">
        <v>5</v>
      </c>
      <c r="B1984" s="2" t="s">
        <v>1399</v>
      </c>
      <c r="C1984" s="2" t="s">
        <v>1398</v>
      </c>
      <c r="D1984" s="3" t="s">
        <v>1400</v>
      </c>
      <c r="E1984" s="11" t="s">
        <v>6961</v>
      </c>
    </row>
    <row r="1985" spans="1:5" x14ac:dyDescent="0.25">
      <c r="A1985" s="10" t="s">
        <v>5</v>
      </c>
      <c r="B1985" s="2" t="s">
        <v>1402</v>
      </c>
      <c r="C1985" s="2" t="s">
        <v>1401</v>
      </c>
      <c r="D1985" s="3" t="s">
        <v>1403</v>
      </c>
      <c r="E1985" s="11" t="s">
        <v>6961</v>
      </c>
    </row>
    <row r="1986" spans="1:5" x14ac:dyDescent="0.25">
      <c r="A1986" s="10" t="s">
        <v>5</v>
      </c>
      <c r="B1986" s="2" t="s">
        <v>1405</v>
      </c>
      <c r="C1986" s="2" t="s">
        <v>1404</v>
      </c>
      <c r="D1986" s="3" t="s">
        <v>1406</v>
      </c>
      <c r="E1986" s="11" t="s">
        <v>6961</v>
      </c>
    </row>
    <row r="1987" spans="1:5" x14ac:dyDescent="0.25">
      <c r="A1987" s="10" t="s">
        <v>5</v>
      </c>
      <c r="B1987" s="2" t="s">
        <v>1408</v>
      </c>
      <c r="C1987" s="2" t="s">
        <v>1407</v>
      </c>
      <c r="D1987" s="3" t="s">
        <v>1409</v>
      </c>
      <c r="E1987" s="11" t="s">
        <v>6961</v>
      </c>
    </row>
    <row r="1988" spans="1:5" x14ac:dyDescent="0.25">
      <c r="A1988" s="10" t="s">
        <v>5</v>
      </c>
      <c r="B1988" s="2" t="s">
        <v>1411</v>
      </c>
      <c r="C1988" s="2" t="s">
        <v>1410</v>
      </c>
      <c r="D1988" s="3" t="s">
        <v>1412</v>
      </c>
      <c r="E1988" s="11" t="s">
        <v>6961</v>
      </c>
    </row>
    <row r="1989" spans="1:5" x14ac:dyDescent="0.25">
      <c r="A1989" s="10" t="s">
        <v>5</v>
      </c>
      <c r="B1989" s="2" t="s">
        <v>1414</v>
      </c>
      <c r="C1989" s="2" t="s">
        <v>1413</v>
      </c>
      <c r="D1989" s="3" t="s">
        <v>1415</v>
      </c>
      <c r="E1989" s="11" t="s">
        <v>6961</v>
      </c>
    </row>
    <row r="1990" spans="1:5" x14ac:dyDescent="0.25">
      <c r="A1990" s="10" t="s">
        <v>5</v>
      </c>
      <c r="B1990" s="2" t="s">
        <v>1417</v>
      </c>
      <c r="C1990" s="2" t="s">
        <v>1416</v>
      </c>
      <c r="D1990" s="3" t="s">
        <v>1418</v>
      </c>
      <c r="E1990" s="11" t="s">
        <v>6961</v>
      </c>
    </row>
    <row r="1991" spans="1:5" x14ac:dyDescent="0.25">
      <c r="A1991" s="10" t="s">
        <v>5</v>
      </c>
      <c r="B1991" s="2" t="s">
        <v>1420</v>
      </c>
      <c r="C1991" s="2" t="s">
        <v>1419</v>
      </c>
      <c r="D1991" s="3" t="s">
        <v>1421</v>
      </c>
      <c r="E1991" s="11" t="s">
        <v>6961</v>
      </c>
    </row>
    <row r="1992" spans="1:5" x14ac:dyDescent="0.25">
      <c r="A1992" s="10" t="s">
        <v>5</v>
      </c>
      <c r="B1992" s="2" t="s">
        <v>1423</v>
      </c>
      <c r="C1992" s="2" t="s">
        <v>1422</v>
      </c>
      <c r="D1992" s="3" t="s">
        <v>1424</v>
      </c>
      <c r="E1992" s="11" t="s">
        <v>6961</v>
      </c>
    </row>
    <row r="1993" spans="1:5" x14ac:dyDescent="0.25">
      <c r="A1993" s="10" t="s">
        <v>5</v>
      </c>
      <c r="B1993" s="2" t="s">
        <v>1426</v>
      </c>
      <c r="C1993" s="2" t="s">
        <v>1425</v>
      </c>
      <c r="D1993" s="3" t="s">
        <v>1427</v>
      </c>
      <c r="E1993" s="11" t="s">
        <v>6961</v>
      </c>
    </row>
    <row r="1994" spans="1:5" x14ac:dyDescent="0.25">
      <c r="A1994" s="10" t="s">
        <v>5</v>
      </c>
      <c r="B1994" s="2" t="s">
        <v>1429</v>
      </c>
      <c r="C1994" s="2" t="s">
        <v>1428</v>
      </c>
      <c r="D1994" s="3" t="s">
        <v>1430</v>
      </c>
      <c r="E1994" s="11" t="s">
        <v>6961</v>
      </c>
    </row>
    <row r="1995" spans="1:5" x14ac:dyDescent="0.25">
      <c r="A1995" s="10" t="s">
        <v>5</v>
      </c>
      <c r="B1995" s="2" t="s">
        <v>1432</v>
      </c>
      <c r="C1995" s="2" t="s">
        <v>1431</v>
      </c>
      <c r="D1995" s="3" t="s">
        <v>1433</v>
      </c>
      <c r="E1995" s="11" t="s">
        <v>6961</v>
      </c>
    </row>
    <row r="1996" spans="1:5" x14ac:dyDescent="0.25">
      <c r="A1996" s="10" t="s">
        <v>5</v>
      </c>
      <c r="B1996" s="2" t="s">
        <v>1435</v>
      </c>
      <c r="C1996" s="2" t="s">
        <v>1434</v>
      </c>
      <c r="D1996" s="3" t="s">
        <v>1436</v>
      </c>
      <c r="E1996" s="11" t="s">
        <v>6961</v>
      </c>
    </row>
    <row r="1997" spans="1:5" x14ac:dyDescent="0.25">
      <c r="A1997" s="10" t="s">
        <v>5</v>
      </c>
      <c r="B1997" s="2" t="s">
        <v>1438</v>
      </c>
      <c r="C1997" s="2" t="s">
        <v>1437</v>
      </c>
      <c r="D1997" s="3" t="s">
        <v>1439</v>
      </c>
      <c r="E1997" s="11" t="s">
        <v>6961</v>
      </c>
    </row>
    <row r="1998" spans="1:5" x14ac:dyDescent="0.25">
      <c r="A1998" s="10" t="s">
        <v>5</v>
      </c>
      <c r="B1998" s="2" t="s">
        <v>1441</v>
      </c>
      <c r="C1998" s="2" t="s">
        <v>1440</v>
      </c>
      <c r="D1998" s="3" t="s">
        <v>1442</v>
      </c>
      <c r="E1998" s="11" t="s">
        <v>6961</v>
      </c>
    </row>
    <row r="1999" spans="1:5" x14ac:dyDescent="0.25">
      <c r="A1999" s="10" t="s">
        <v>5</v>
      </c>
      <c r="B1999" s="2" t="s">
        <v>1444</v>
      </c>
      <c r="C1999" s="2" t="s">
        <v>1443</v>
      </c>
      <c r="D1999" s="3" t="s">
        <v>1445</v>
      </c>
      <c r="E1999" s="11" t="s">
        <v>6961</v>
      </c>
    </row>
    <row r="2000" spans="1:5" x14ac:dyDescent="0.25">
      <c r="A2000" s="10" t="s">
        <v>5</v>
      </c>
      <c r="B2000" s="2" t="s">
        <v>1447</v>
      </c>
      <c r="C2000" s="2" t="s">
        <v>1446</v>
      </c>
      <c r="D2000" s="3" t="s">
        <v>1448</v>
      </c>
      <c r="E2000" s="11" t="s">
        <v>6961</v>
      </c>
    </row>
    <row r="2001" spans="1:5" x14ac:dyDescent="0.25">
      <c r="A2001" s="10" t="s">
        <v>5</v>
      </c>
      <c r="B2001" s="2" t="s">
        <v>1450</v>
      </c>
      <c r="C2001" s="2" t="s">
        <v>1449</v>
      </c>
      <c r="D2001" s="3" t="s">
        <v>1451</v>
      </c>
      <c r="E2001" s="11" t="s">
        <v>6961</v>
      </c>
    </row>
    <row r="2002" spans="1:5" x14ac:dyDescent="0.25">
      <c r="A2002" s="10" t="s">
        <v>5</v>
      </c>
      <c r="B2002" s="2" t="s">
        <v>1453</v>
      </c>
      <c r="C2002" s="2" t="s">
        <v>1452</v>
      </c>
      <c r="D2002" s="3" t="s">
        <v>1454</v>
      </c>
      <c r="E2002" s="11" t="s">
        <v>6961</v>
      </c>
    </row>
    <row r="2003" spans="1:5" x14ac:dyDescent="0.25">
      <c r="A2003" s="10" t="s">
        <v>5</v>
      </c>
      <c r="B2003" s="2" t="s">
        <v>1456</v>
      </c>
      <c r="C2003" s="2" t="s">
        <v>1455</v>
      </c>
      <c r="D2003" s="3" t="s">
        <v>1457</v>
      </c>
      <c r="E2003" s="11" t="s">
        <v>6961</v>
      </c>
    </row>
    <row r="2004" spans="1:5" x14ac:dyDescent="0.25">
      <c r="A2004" s="10" t="s">
        <v>5</v>
      </c>
      <c r="B2004" s="2" t="s">
        <v>1459</v>
      </c>
      <c r="C2004" s="2" t="s">
        <v>1458</v>
      </c>
      <c r="D2004" s="3" t="s">
        <v>1460</v>
      </c>
      <c r="E2004" s="11" t="s">
        <v>6961</v>
      </c>
    </row>
    <row r="2005" spans="1:5" x14ac:dyDescent="0.25">
      <c r="A2005" s="10" t="s">
        <v>5</v>
      </c>
      <c r="B2005" s="2" t="s">
        <v>1462</v>
      </c>
      <c r="C2005" s="2" t="s">
        <v>1461</v>
      </c>
      <c r="D2005" s="3" t="s">
        <v>1463</v>
      </c>
      <c r="E2005" s="11" t="s">
        <v>6961</v>
      </c>
    </row>
    <row r="2006" spans="1:5" x14ac:dyDescent="0.25">
      <c r="A2006" s="10" t="s">
        <v>5</v>
      </c>
      <c r="B2006" s="2" t="s">
        <v>1465</v>
      </c>
      <c r="C2006" s="2" t="s">
        <v>1464</v>
      </c>
      <c r="D2006" s="3" t="s">
        <v>1466</v>
      </c>
      <c r="E2006" s="11" t="s">
        <v>6961</v>
      </c>
    </row>
    <row r="2007" spans="1:5" x14ac:dyDescent="0.25">
      <c r="A2007" s="10" t="s">
        <v>5</v>
      </c>
      <c r="B2007" s="2" t="s">
        <v>1468</v>
      </c>
      <c r="C2007" s="2" t="s">
        <v>1467</v>
      </c>
      <c r="D2007" s="3" t="s">
        <v>1469</v>
      </c>
      <c r="E2007" s="11" t="s">
        <v>6961</v>
      </c>
    </row>
    <row r="2008" spans="1:5" x14ac:dyDescent="0.25">
      <c r="A2008" s="10" t="s">
        <v>5</v>
      </c>
      <c r="B2008" s="2" t="s">
        <v>1471</v>
      </c>
      <c r="C2008" s="2" t="s">
        <v>1470</v>
      </c>
      <c r="D2008" s="3" t="s">
        <v>1472</v>
      </c>
      <c r="E2008" s="11" t="s">
        <v>6961</v>
      </c>
    </row>
    <row r="2009" spans="1:5" x14ac:dyDescent="0.25">
      <c r="A2009" s="10" t="s">
        <v>5</v>
      </c>
      <c r="B2009" s="2" t="s">
        <v>1474</v>
      </c>
      <c r="C2009" s="2" t="s">
        <v>1473</v>
      </c>
      <c r="D2009" s="3" t="s">
        <v>1475</v>
      </c>
      <c r="E2009" s="11" t="s">
        <v>6961</v>
      </c>
    </row>
    <row r="2010" spans="1:5" x14ac:dyDescent="0.25">
      <c r="A2010" s="10" t="s">
        <v>5</v>
      </c>
      <c r="B2010" s="2" t="s">
        <v>1477</v>
      </c>
      <c r="C2010" s="2" t="s">
        <v>1476</v>
      </c>
      <c r="D2010" s="3" t="s">
        <v>1478</v>
      </c>
      <c r="E2010" s="11" t="s">
        <v>6961</v>
      </c>
    </row>
    <row r="2011" spans="1:5" x14ac:dyDescent="0.25">
      <c r="A2011" s="10" t="s">
        <v>5</v>
      </c>
      <c r="B2011" s="2" t="s">
        <v>1480</v>
      </c>
      <c r="C2011" s="2" t="s">
        <v>1479</v>
      </c>
      <c r="D2011" s="3" t="s">
        <v>1481</v>
      </c>
      <c r="E2011" s="11" t="s">
        <v>6961</v>
      </c>
    </row>
    <row r="2012" spans="1:5" x14ac:dyDescent="0.25">
      <c r="A2012" s="10" t="s">
        <v>5</v>
      </c>
      <c r="B2012" s="2" t="s">
        <v>1483</v>
      </c>
      <c r="C2012" s="2" t="s">
        <v>1482</v>
      </c>
      <c r="D2012" s="3" t="s">
        <v>1484</v>
      </c>
      <c r="E2012" s="11" t="s">
        <v>6961</v>
      </c>
    </row>
    <row r="2013" spans="1:5" x14ac:dyDescent="0.25">
      <c r="A2013" s="10" t="s">
        <v>5</v>
      </c>
      <c r="B2013" s="2" t="s">
        <v>1486</v>
      </c>
      <c r="C2013" s="2" t="s">
        <v>1485</v>
      </c>
      <c r="D2013" s="3" t="s">
        <v>1487</v>
      </c>
      <c r="E2013" s="11" t="s">
        <v>6961</v>
      </c>
    </row>
    <row r="2014" spans="1:5" x14ac:dyDescent="0.25">
      <c r="A2014" s="10" t="s">
        <v>5</v>
      </c>
      <c r="B2014" s="2" t="s">
        <v>1489</v>
      </c>
      <c r="C2014" s="2" t="s">
        <v>1488</v>
      </c>
      <c r="D2014" s="3" t="s">
        <v>1490</v>
      </c>
      <c r="E2014" s="11" t="s">
        <v>6961</v>
      </c>
    </row>
    <row r="2015" spans="1:5" x14ac:dyDescent="0.25">
      <c r="A2015" s="10" t="s">
        <v>5</v>
      </c>
      <c r="B2015" s="2" t="s">
        <v>1492</v>
      </c>
      <c r="C2015" s="2" t="s">
        <v>1491</v>
      </c>
      <c r="D2015" s="3" t="s">
        <v>1493</v>
      </c>
      <c r="E2015" s="11" t="s">
        <v>6961</v>
      </c>
    </row>
    <row r="2016" spans="1:5" x14ac:dyDescent="0.25">
      <c r="A2016" s="10" t="s">
        <v>5</v>
      </c>
      <c r="B2016" s="2" t="s">
        <v>1495</v>
      </c>
      <c r="C2016" s="2" t="s">
        <v>1494</v>
      </c>
      <c r="D2016" s="3" t="s">
        <v>1496</v>
      </c>
      <c r="E2016" s="11" t="s">
        <v>6961</v>
      </c>
    </row>
    <row r="2017" spans="1:5" x14ac:dyDescent="0.25">
      <c r="A2017" s="10" t="s">
        <v>5</v>
      </c>
      <c r="B2017" s="2" t="s">
        <v>1498</v>
      </c>
      <c r="C2017" s="2" t="s">
        <v>1497</v>
      </c>
      <c r="D2017" s="3" t="s">
        <v>1499</v>
      </c>
      <c r="E2017" s="11" t="s">
        <v>6961</v>
      </c>
    </row>
    <row r="2018" spans="1:5" x14ac:dyDescent="0.25">
      <c r="A2018" s="10" t="s">
        <v>5</v>
      </c>
      <c r="B2018" s="2" t="s">
        <v>1501</v>
      </c>
      <c r="C2018" s="2" t="s">
        <v>1500</v>
      </c>
      <c r="D2018" s="3" t="s">
        <v>1502</v>
      </c>
      <c r="E2018" s="11" t="s">
        <v>6961</v>
      </c>
    </row>
    <row r="2019" spans="1:5" x14ac:dyDescent="0.25">
      <c r="A2019" s="10" t="s">
        <v>5</v>
      </c>
      <c r="B2019" s="2" t="s">
        <v>1504</v>
      </c>
      <c r="C2019" s="2" t="s">
        <v>1503</v>
      </c>
      <c r="D2019" s="3" t="s">
        <v>1505</v>
      </c>
      <c r="E2019" s="11" t="s">
        <v>6961</v>
      </c>
    </row>
    <row r="2020" spans="1:5" x14ac:dyDescent="0.25">
      <c r="A2020" s="10" t="s">
        <v>5</v>
      </c>
      <c r="B2020" s="2" t="s">
        <v>1507</v>
      </c>
      <c r="C2020" s="2" t="s">
        <v>1506</v>
      </c>
      <c r="D2020" s="3" t="s">
        <v>1508</v>
      </c>
      <c r="E2020" s="11" t="s">
        <v>6961</v>
      </c>
    </row>
    <row r="2021" spans="1:5" x14ac:dyDescent="0.25">
      <c r="A2021" s="10" t="s">
        <v>5</v>
      </c>
      <c r="B2021" s="2" t="s">
        <v>1510</v>
      </c>
      <c r="C2021" s="2" t="s">
        <v>1509</v>
      </c>
      <c r="D2021" s="3" t="s">
        <v>1511</v>
      </c>
      <c r="E2021" s="11" t="s">
        <v>6961</v>
      </c>
    </row>
    <row r="2022" spans="1:5" x14ac:dyDescent="0.25">
      <c r="A2022" s="10" t="s">
        <v>5</v>
      </c>
      <c r="B2022" s="2" t="s">
        <v>1513</v>
      </c>
      <c r="C2022" s="2" t="s">
        <v>1512</v>
      </c>
      <c r="D2022" s="3" t="s">
        <v>1514</v>
      </c>
      <c r="E2022" s="11" t="s">
        <v>6961</v>
      </c>
    </row>
    <row r="2023" spans="1:5" x14ac:dyDescent="0.25">
      <c r="A2023" s="10" t="s">
        <v>5</v>
      </c>
      <c r="B2023" s="2" t="s">
        <v>1516</v>
      </c>
      <c r="C2023" s="2" t="s">
        <v>1515</v>
      </c>
      <c r="D2023" s="3" t="s">
        <v>1517</v>
      </c>
      <c r="E2023" s="11" t="s">
        <v>6961</v>
      </c>
    </row>
    <row r="2024" spans="1:5" x14ac:dyDescent="0.25">
      <c r="A2024" s="10" t="s">
        <v>5</v>
      </c>
      <c r="B2024" s="2" t="s">
        <v>1519</v>
      </c>
      <c r="C2024" s="2" t="s">
        <v>1518</v>
      </c>
      <c r="D2024" s="3" t="s">
        <v>1520</v>
      </c>
      <c r="E2024" s="11" t="s">
        <v>6961</v>
      </c>
    </row>
    <row r="2025" spans="1:5" x14ac:dyDescent="0.25">
      <c r="A2025" s="10" t="s">
        <v>5</v>
      </c>
      <c r="B2025" s="2" t="s">
        <v>1522</v>
      </c>
      <c r="C2025" s="2" t="s">
        <v>1521</v>
      </c>
      <c r="D2025" s="3" t="s">
        <v>1523</v>
      </c>
      <c r="E2025" s="11" t="s">
        <v>6961</v>
      </c>
    </row>
    <row r="2026" spans="1:5" x14ac:dyDescent="0.25">
      <c r="A2026" s="10" t="s">
        <v>5</v>
      </c>
      <c r="B2026" s="2" t="s">
        <v>1525</v>
      </c>
      <c r="C2026" s="2" t="s">
        <v>1524</v>
      </c>
      <c r="D2026" s="3" t="s">
        <v>1526</v>
      </c>
      <c r="E2026" s="11" t="s">
        <v>6961</v>
      </c>
    </row>
    <row r="2027" spans="1:5" x14ac:dyDescent="0.25">
      <c r="A2027" s="10" t="s">
        <v>5</v>
      </c>
      <c r="B2027" s="2" t="s">
        <v>1528</v>
      </c>
      <c r="C2027" s="2" t="s">
        <v>1527</v>
      </c>
      <c r="D2027" s="3" t="s">
        <v>1529</v>
      </c>
      <c r="E2027" s="11" t="s">
        <v>6961</v>
      </c>
    </row>
    <row r="2028" spans="1:5" x14ac:dyDescent="0.25">
      <c r="A2028" s="10" t="s">
        <v>5</v>
      </c>
      <c r="B2028" s="2" t="s">
        <v>1531</v>
      </c>
      <c r="C2028" s="2" t="s">
        <v>1530</v>
      </c>
      <c r="D2028" s="3" t="s">
        <v>1532</v>
      </c>
      <c r="E2028" s="11" t="s">
        <v>6961</v>
      </c>
    </row>
    <row r="2029" spans="1:5" x14ac:dyDescent="0.25">
      <c r="A2029" s="10" t="s">
        <v>5</v>
      </c>
      <c r="B2029" s="2" t="s">
        <v>1534</v>
      </c>
      <c r="C2029" s="2" t="s">
        <v>1533</v>
      </c>
      <c r="D2029" s="3" t="s">
        <v>1535</v>
      </c>
      <c r="E2029" s="11" t="s">
        <v>6961</v>
      </c>
    </row>
    <row r="2030" spans="1:5" x14ac:dyDescent="0.25">
      <c r="A2030" s="10" t="s">
        <v>5</v>
      </c>
      <c r="B2030" s="2" t="s">
        <v>1537</v>
      </c>
      <c r="C2030" s="2" t="s">
        <v>1536</v>
      </c>
      <c r="D2030" s="3" t="s">
        <v>1538</v>
      </c>
      <c r="E2030" s="11" t="s">
        <v>6961</v>
      </c>
    </row>
    <row r="2031" spans="1:5" x14ac:dyDescent="0.25">
      <c r="A2031" s="10" t="s">
        <v>5</v>
      </c>
      <c r="B2031" s="2" t="s">
        <v>1540</v>
      </c>
      <c r="C2031" s="2" t="s">
        <v>1539</v>
      </c>
      <c r="D2031" s="3" t="s">
        <v>1541</v>
      </c>
      <c r="E2031" s="11" t="s">
        <v>6961</v>
      </c>
    </row>
    <row r="2032" spans="1:5" x14ac:dyDescent="0.25">
      <c r="A2032" s="10" t="s">
        <v>5</v>
      </c>
      <c r="B2032" s="2" t="s">
        <v>1543</v>
      </c>
      <c r="C2032" s="2" t="s">
        <v>1542</v>
      </c>
      <c r="D2032" s="3" t="s">
        <v>1544</v>
      </c>
      <c r="E2032" s="11" t="s">
        <v>6961</v>
      </c>
    </row>
    <row r="2033" spans="1:5" x14ac:dyDescent="0.25">
      <c r="A2033" s="10" t="s">
        <v>5</v>
      </c>
      <c r="B2033" s="2" t="s">
        <v>1546</v>
      </c>
      <c r="C2033" s="2" t="s">
        <v>1545</v>
      </c>
      <c r="D2033" s="3" t="s">
        <v>1547</v>
      </c>
      <c r="E2033" s="11" t="s">
        <v>6961</v>
      </c>
    </row>
    <row r="2034" spans="1:5" x14ac:dyDescent="0.25">
      <c r="A2034" s="10" t="s">
        <v>5</v>
      </c>
      <c r="B2034" s="2" t="s">
        <v>1549</v>
      </c>
      <c r="C2034" s="2" t="s">
        <v>1548</v>
      </c>
      <c r="D2034" s="3" t="s">
        <v>1550</v>
      </c>
      <c r="E2034" s="11" t="s">
        <v>6961</v>
      </c>
    </row>
    <row r="2035" spans="1:5" x14ac:dyDescent="0.25">
      <c r="A2035" s="10" t="s">
        <v>5</v>
      </c>
      <c r="B2035" s="2" t="s">
        <v>1552</v>
      </c>
      <c r="C2035" s="2" t="s">
        <v>1551</v>
      </c>
      <c r="D2035" s="3" t="s">
        <v>1553</v>
      </c>
      <c r="E2035" s="11" t="s">
        <v>6961</v>
      </c>
    </row>
    <row r="2036" spans="1:5" x14ac:dyDescent="0.25">
      <c r="A2036" s="10" t="s">
        <v>5</v>
      </c>
      <c r="B2036" s="2" t="s">
        <v>1555</v>
      </c>
      <c r="C2036" s="2" t="s">
        <v>1554</v>
      </c>
      <c r="D2036" s="3" t="s">
        <v>1556</v>
      </c>
      <c r="E2036" s="11" t="s">
        <v>6961</v>
      </c>
    </row>
    <row r="2037" spans="1:5" x14ac:dyDescent="0.25">
      <c r="A2037" s="10" t="s">
        <v>5</v>
      </c>
      <c r="B2037" s="2" t="s">
        <v>1558</v>
      </c>
      <c r="C2037" s="2" t="s">
        <v>1557</v>
      </c>
      <c r="D2037" s="3" t="s">
        <v>1559</v>
      </c>
      <c r="E2037" s="11" t="s">
        <v>6961</v>
      </c>
    </row>
    <row r="2038" spans="1:5" x14ac:dyDescent="0.25">
      <c r="A2038" s="10" t="s">
        <v>5</v>
      </c>
      <c r="B2038" s="2" t="s">
        <v>1561</v>
      </c>
      <c r="C2038" s="2" t="s">
        <v>1560</v>
      </c>
      <c r="D2038" s="3" t="s">
        <v>1562</v>
      </c>
      <c r="E2038" s="11" t="s">
        <v>6961</v>
      </c>
    </row>
    <row r="2039" spans="1:5" x14ac:dyDescent="0.25">
      <c r="A2039" s="10" t="s">
        <v>5</v>
      </c>
      <c r="B2039" s="2" t="s">
        <v>1564</v>
      </c>
      <c r="C2039" s="2" t="s">
        <v>1563</v>
      </c>
      <c r="D2039" s="3" t="s">
        <v>1565</v>
      </c>
      <c r="E2039" s="11" t="s">
        <v>6961</v>
      </c>
    </row>
    <row r="2040" spans="1:5" x14ac:dyDescent="0.25">
      <c r="A2040" s="10" t="s">
        <v>5</v>
      </c>
      <c r="B2040" s="2" t="s">
        <v>1567</v>
      </c>
      <c r="C2040" s="2" t="s">
        <v>1566</v>
      </c>
      <c r="D2040" s="3" t="s">
        <v>1568</v>
      </c>
      <c r="E2040" s="11" t="s">
        <v>6961</v>
      </c>
    </row>
    <row r="2041" spans="1:5" x14ac:dyDescent="0.25">
      <c r="A2041" s="10" t="s">
        <v>5</v>
      </c>
      <c r="B2041" s="2" t="s">
        <v>1570</v>
      </c>
      <c r="C2041" s="2" t="s">
        <v>1569</v>
      </c>
      <c r="D2041" s="3" t="s">
        <v>1571</v>
      </c>
      <c r="E2041" s="11" t="s">
        <v>6961</v>
      </c>
    </row>
    <row r="2042" spans="1:5" x14ac:dyDescent="0.25">
      <c r="A2042" s="10" t="s">
        <v>5</v>
      </c>
      <c r="B2042" s="2" t="s">
        <v>1573</v>
      </c>
      <c r="C2042" s="2" t="s">
        <v>1572</v>
      </c>
      <c r="D2042" s="3" t="s">
        <v>1574</v>
      </c>
      <c r="E2042" s="11" t="s">
        <v>6961</v>
      </c>
    </row>
    <row r="2043" spans="1:5" x14ac:dyDescent="0.25">
      <c r="A2043" s="10" t="s">
        <v>5</v>
      </c>
      <c r="B2043" s="2" t="s">
        <v>1576</v>
      </c>
      <c r="C2043" s="2" t="s">
        <v>1575</v>
      </c>
      <c r="D2043" s="3" t="s">
        <v>1577</v>
      </c>
      <c r="E2043" s="11" t="s">
        <v>6961</v>
      </c>
    </row>
    <row r="2044" spans="1:5" x14ac:dyDescent="0.25">
      <c r="A2044" s="10" t="s">
        <v>5</v>
      </c>
      <c r="B2044" s="2" t="s">
        <v>1579</v>
      </c>
      <c r="C2044" s="2" t="s">
        <v>1578</v>
      </c>
      <c r="D2044" s="3" t="s">
        <v>1580</v>
      </c>
      <c r="E2044" s="11" t="s">
        <v>6961</v>
      </c>
    </row>
    <row r="2045" spans="1:5" x14ac:dyDescent="0.25">
      <c r="A2045" s="10" t="s">
        <v>5</v>
      </c>
      <c r="B2045" s="2" t="s">
        <v>1582</v>
      </c>
      <c r="C2045" s="2" t="s">
        <v>1581</v>
      </c>
      <c r="D2045" s="3" t="s">
        <v>1583</v>
      </c>
      <c r="E2045" s="11" t="s">
        <v>6961</v>
      </c>
    </row>
    <row r="2046" spans="1:5" x14ac:dyDescent="0.25">
      <c r="A2046" s="10" t="s">
        <v>5</v>
      </c>
      <c r="B2046" s="2" t="s">
        <v>1585</v>
      </c>
      <c r="C2046" s="2" t="s">
        <v>1584</v>
      </c>
      <c r="D2046" s="3" t="s">
        <v>1586</v>
      </c>
      <c r="E2046" s="11" t="s">
        <v>6961</v>
      </c>
    </row>
    <row r="2047" spans="1:5" x14ac:dyDescent="0.25">
      <c r="A2047" s="10" t="s">
        <v>5</v>
      </c>
      <c r="B2047" s="2" t="s">
        <v>1588</v>
      </c>
      <c r="C2047" s="2" t="s">
        <v>1587</v>
      </c>
      <c r="D2047" s="3" t="s">
        <v>1589</v>
      </c>
      <c r="E2047" s="11" t="s">
        <v>6961</v>
      </c>
    </row>
    <row r="2048" spans="1:5" x14ac:dyDescent="0.25">
      <c r="A2048" s="10" t="s">
        <v>5</v>
      </c>
      <c r="B2048" s="2" t="s">
        <v>1591</v>
      </c>
      <c r="C2048" s="2" t="s">
        <v>1590</v>
      </c>
      <c r="D2048" s="3" t="s">
        <v>1592</v>
      </c>
      <c r="E2048" s="11" t="s">
        <v>6961</v>
      </c>
    </row>
    <row r="2049" spans="1:5" x14ac:dyDescent="0.25">
      <c r="A2049" s="10" t="s">
        <v>5</v>
      </c>
      <c r="B2049" s="2" t="s">
        <v>1594</v>
      </c>
      <c r="C2049" s="2" t="s">
        <v>1593</v>
      </c>
      <c r="D2049" s="3" t="s">
        <v>1595</v>
      </c>
      <c r="E2049" s="11" t="s">
        <v>6961</v>
      </c>
    </row>
    <row r="2050" spans="1:5" x14ac:dyDescent="0.25">
      <c r="A2050" s="10" t="s">
        <v>5</v>
      </c>
      <c r="B2050" s="2" t="s">
        <v>1597</v>
      </c>
      <c r="C2050" s="2" t="s">
        <v>1596</v>
      </c>
      <c r="D2050" s="3" t="s">
        <v>1598</v>
      </c>
      <c r="E2050" s="11" t="s">
        <v>6961</v>
      </c>
    </row>
    <row r="2051" spans="1:5" x14ac:dyDescent="0.25">
      <c r="A2051" s="10" t="s">
        <v>5</v>
      </c>
      <c r="B2051" s="2" t="s">
        <v>1600</v>
      </c>
      <c r="C2051" s="2" t="s">
        <v>1599</v>
      </c>
      <c r="D2051" s="3" t="s">
        <v>1601</v>
      </c>
      <c r="E2051" s="11" t="s">
        <v>6961</v>
      </c>
    </row>
    <row r="2052" spans="1:5" x14ac:dyDescent="0.25">
      <c r="A2052" s="10" t="s">
        <v>5</v>
      </c>
      <c r="B2052" s="2" t="s">
        <v>1603</v>
      </c>
      <c r="C2052" s="2" t="s">
        <v>1602</v>
      </c>
      <c r="D2052" s="3" t="s">
        <v>1604</v>
      </c>
      <c r="E2052" s="11" t="s">
        <v>6961</v>
      </c>
    </row>
    <row r="2053" spans="1:5" x14ac:dyDescent="0.25">
      <c r="A2053" s="10" t="s">
        <v>5</v>
      </c>
      <c r="B2053" s="2" t="s">
        <v>1606</v>
      </c>
      <c r="C2053" s="2" t="s">
        <v>1605</v>
      </c>
      <c r="D2053" s="3" t="s">
        <v>1607</v>
      </c>
      <c r="E2053" s="11" t="s">
        <v>6961</v>
      </c>
    </row>
    <row r="2054" spans="1:5" x14ac:dyDescent="0.25">
      <c r="A2054" s="10" t="s">
        <v>5</v>
      </c>
      <c r="B2054" s="2" t="s">
        <v>1609</v>
      </c>
      <c r="C2054" s="2" t="s">
        <v>1608</v>
      </c>
      <c r="D2054" s="3" t="s">
        <v>1610</v>
      </c>
      <c r="E2054" s="11" t="s">
        <v>6961</v>
      </c>
    </row>
    <row r="2055" spans="1:5" x14ac:dyDescent="0.25">
      <c r="A2055" s="10" t="s">
        <v>5</v>
      </c>
      <c r="B2055" s="2" t="s">
        <v>1612</v>
      </c>
      <c r="C2055" s="2" t="s">
        <v>1611</v>
      </c>
      <c r="D2055" s="3" t="s">
        <v>1613</v>
      </c>
      <c r="E2055" s="11" t="s">
        <v>6961</v>
      </c>
    </row>
    <row r="2056" spans="1:5" x14ac:dyDescent="0.25">
      <c r="A2056" s="10" t="s">
        <v>5</v>
      </c>
      <c r="B2056" s="2" t="s">
        <v>1615</v>
      </c>
      <c r="C2056" s="2" t="s">
        <v>1614</v>
      </c>
      <c r="D2056" s="3" t="s">
        <v>1616</v>
      </c>
      <c r="E2056" s="11" t="s">
        <v>6961</v>
      </c>
    </row>
    <row r="2057" spans="1:5" x14ac:dyDescent="0.25">
      <c r="A2057" s="10" t="s">
        <v>5</v>
      </c>
      <c r="B2057" s="2" t="s">
        <v>1618</v>
      </c>
      <c r="C2057" s="2" t="s">
        <v>1617</v>
      </c>
      <c r="D2057" s="3" t="s">
        <v>1619</v>
      </c>
      <c r="E2057" s="11" t="s">
        <v>6961</v>
      </c>
    </row>
    <row r="2058" spans="1:5" x14ac:dyDescent="0.25">
      <c r="A2058" s="10" t="s">
        <v>5</v>
      </c>
      <c r="B2058" s="2" t="s">
        <v>1621</v>
      </c>
      <c r="C2058" s="2" t="s">
        <v>1620</v>
      </c>
      <c r="D2058" s="3" t="s">
        <v>1622</v>
      </c>
      <c r="E2058" s="11" t="s">
        <v>6961</v>
      </c>
    </row>
    <row r="2059" spans="1:5" x14ac:dyDescent="0.25">
      <c r="A2059" s="10" t="s">
        <v>5</v>
      </c>
      <c r="B2059" s="2" t="s">
        <v>1624</v>
      </c>
      <c r="C2059" s="2" t="s">
        <v>1623</v>
      </c>
      <c r="D2059" s="3" t="s">
        <v>1625</v>
      </c>
      <c r="E2059" s="11" t="s">
        <v>6961</v>
      </c>
    </row>
    <row r="2060" spans="1:5" x14ac:dyDescent="0.25">
      <c r="A2060" s="10" t="s">
        <v>5</v>
      </c>
      <c r="B2060" s="2" t="s">
        <v>1627</v>
      </c>
      <c r="C2060" s="2" t="s">
        <v>1626</v>
      </c>
      <c r="D2060" s="3" t="s">
        <v>1628</v>
      </c>
      <c r="E2060" s="11" t="s">
        <v>6961</v>
      </c>
    </row>
    <row r="2061" spans="1:5" x14ac:dyDescent="0.25">
      <c r="A2061" s="10" t="s">
        <v>5</v>
      </c>
      <c r="B2061" s="2" t="s">
        <v>1630</v>
      </c>
      <c r="C2061" s="2" t="s">
        <v>1629</v>
      </c>
      <c r="D2061" s="3" t="s">
        <v>1631</v>
      </c>
      <c r="E2061" s="11" t="s">
        <v>6961</v>
      </c>
    </row>
    <row r="2062" spans="1:5" x14ac:dyDescent="0.25">
      <c r="A2062" s="10" t="s">
        <v>5</v>
      </c>
      <c r="B2062" s="2" t="s">
        <v>1633</v>
      </c>
      <c r="C2062" s="2" t="s">
        <v>1632</v>
      </c>
      <c r="D2062" s="3" t="s">
        <v>413</v>
      </c>
      <c r="E2062" s="11" t="s">
        <v>6961</v>
      </c>
    </row>
    <row r="2063" spans="1:5" x14ac:dyDescent="0.25">
      <c r="A2063" s="10" t="s">
        <v>5</v>
      </c>
      <c r="B2063" s="2" t="s">
        <v>1635</v>
      </c>
      <c r="C2063" s="2" t="s">
        <v>1634</v>
      </c>
      <c r="D2063" s="3" t="s">
        <v>1636</v>
      </c>
      <c r="E2063" s="11" t="s">
        <v>6961</v>
      </c>
    </row>
    <row r="2064" spans="1:5" x14ac:dyDescent="0.25">
      <c r="A2064" s="10" t="s">
        <v>5</v>
      </c>
      <c r="B2064" s="2" t="s">
        <v>1638</v>
      </c>
      <c r="C2064" s="2" t="s">
        <v>1637</v>
      </c>
      <c r="D2064" s="3" t="s">
        <v>1639</v>
      </c>
      <c r="E2064" s="11" t="s">
        <v>6961</v>
      </c>
    </row>
    <row r="2065" spans="1:5" x14ac:dyDescent="0.25">
      <c r="A2065" s="10" t="s">
        <v>5</v>
      </c>
      <c r="B2065" s="2" t="s">
        <v>1641</v>
      </c>
      <c r="C2065" s="2" t="s">
        <v>1640</v>
      </c>
      <c r="D2065" s="3" t="s">
        <v>1642</v>
      </c>
      <c r="E2065" s="11" t="s">
        <v>6961</v>
      </c>
    </row>
    <row r="2066" spans="1:5" x14ac:dyDescent="0.25">
      <c r="A2066" s="10" t="s">
        <v>5</v>
      </c>
      <c r="B2066" s="2" t="s">
        <v>1644</v>
      </c>
      <c r="C2066" s="2" t="s">
        <v>1643</v>
      </c>
      <c r="D2066" s="3" t="s">
        <v>1645</v>
      </c>
      <c r="E2066" s="11" t="s">
        <v>6961</v>
      </c>
    </row>
    <row r="2067" spans="1:5" x14ac:dyDescent="0.25">
      <c r="A2067" s="10" t="s">
        <v>5</v>
      </c>
      <c r="B2067" s="2" t="s">
        <v>1647</v>
      </c>
      <c r="C2067" s="2" t="s">
        <v>1646</v>
      </c>
      <c r="D2067" s="3" t="s">
        <v>1648</v>
      </c>
      <c r="E2067" s="11" t="s">
        <v>6961</v>
      </c>
    </row>
    <row r="2068" spans="1:5" x14ac:dyDescent="0.25">
      <c r="A2068" s="10" t="s">
        <v>5</v>
      </c>
      <c r="B2068" s="2" t="s">
        <v>1650</v>
      </c>
      <c r="C2068" s="2" t="s">
        <v>1649</v>
      </c>
      <c r="D2068" s="3" t="s">
        <v>1651</v>
      </c>
      <c r="E2068" s="11" t="s">
        <v>6961</v>
      </c>
    </row>
    <row r="2069" spans="1:5" x14ac:dyDescent="0.25">
      <c r="A2069" s="10" t="s">
        <v>5</v>
      </c>
      <c r="B2069" s="2" t="s">
        <v>1653</v>
      </c>
      <c r="C2069" s="2" t="s">
        <v>1652</v>
      </c>
      <c r="D2069" s="3" t="s">
        <v>1654</v>
      </c>
      <c r="E2069" s="11" t="s">
        <v>6961</v>
      </c>
    </row>
    <row r="2070" spans="1:5" x14ac:dyDescent="0.25">
      <c r="A2070" s="10" t="s">
        <v>5</v>
      </c>
      <c r="B2070" s="2" t="s">
        <v>1656</v>
      </c>
      <c r="C2070" s="2" t="s">
        <v>1655</v>
      </c>
      <c r="D2070" s="4" t="s">
        <v>1657</v>
      </c>
      <c r="E2070" s="11" t="s">
        <v>6961</v>
      </c>
    </row>
    <row r="2071" spans="1:5" x14ac:dyDescent="0.25">
      <c r="A2071" s="10" t="s">
        <v>5</v>
      </c>
      <c r="B2071" s="2" t="s">
        <v>1659</v>
      </c>
      <c r="C2071" s="6" t="s">
        <v>1658</v>
      </c>
      <c r="D2071" s="7" t="s">
        <v>1660</v>
      </c>
      <c r="E2071" s="11" t="s">
        <v>6961</v>
      </c>
    </row>
    <row r="2072" spans="1:5" x14ac:dyDescent="0.25">
      <c r="A2072" s="10" t="s">
        <v>5</v>
      </c>
      <c r="B2072" s="2" t="s">
        <v>732</v>
      </c>
      <c r="C2072" s="2" t="s">
        <v>731</v>
      </c>
      <c r="D2072" s="3" t="s">
        <v>733</v>
      </c>
      <c r="E2072" s="11" t="s">
        <v>6961</v>
      </c>
    </row>
    <row r="2073" spans="1:5" x14ac:dyDescent="0.25">
      <c r="A2073" s="10" t="s">
        <v>5</v>
      </c>
      <c r="B2073" s="2" t="s">
        <v>735</v>
      </c>
      <c r="C2073" s="2" t="s">
        <v>734</v>
      </c>
      <c r="D2073" s="3" t="s">
        <v>736</v>
      </c>
      <c r="E2073" s="11" t="s">
        <v>6961</v>
      </c>
    </row>
    <row r="2074" spans="1:5" x14ac:dyDescent="0.25">
      <c r="A2074" s="10" t="s">
        <v>5</v>
      </c>
      <c r="B2074" s="2" t="s">
        <v>738</v>
      </c>
      <c r="C2074" s="2" t="s">
        <v>737</v>
      </c>
      <c r="D2074" s="3" t="s">
        <v>739</v>
      </c>
      <c r="E2074" s="11" t="s">
        <v>6961</v>
      </c>
    </row>
    <row r="2075" spans="1:5" x14ac:dyDescent="0.25">
      <c r="A2075" s="10" t="s">
        <v>5</v>
      </c>
      <c r="B2075" s="2" t="s">
        <v>741</v>
      </c>
      <c r="C2075" s="2" t="s">
        <v>740</v>
      </c>
      <c r="D2075" s="3" t="s">
        <v>742</v>
      </c>
      <c r="E2075" s="11" t="s">
        <v>6961</v>
      </c>
    </row>
    <row r="2076" spans="1:5" x14ac:dyDescent="0.25">
      <c r="A2076" s="10" t="s">
        <v>5</v>
      </c>
      <c r="B2076" s="2" t="s">
        <v>744</v>
      </c>
      <c r="C2076" s="2" t="s">
        <v>743</v>
      </c>
      <c r="D2076" s="3" t="s">
        <v>745</v>
      </c>
      <c r="E2076" s="11" t="s">
        <v>6961</v>
      </c>
    </row>
    <row r="2077" spans="1:5" x14ac:dyDescent="0.25">
      <c r="A2077" s="10" t="s">
        <v>5</v>
      </c>
      <c r="B2077" s="2" t="s">
        <v>747</v>
      </c>
      <c r="C2077" s="2" t="s">
        <v>746</v>
      </c>
      <c r="D2077" s="3" t="s">
        <v>748</v>
      </c>
      <c r="E2077" s="11" t="s">
        <v>6961</v>
      </c>
    </row>
    <row r="2078" spans="1:5" x14ac:dyDescent="0.25">
      <c r="A2078" s="10" t="s">
        <v>5</v>
      </c>
      <c r="B2078" s="2" t="s">
        <v>750</v>
      </c>
      <c r="C2078" s="2" t="s">
        <v>749</v>
      </c>
      <c r="D2078" s="3" t="s">
        <v>751</v>
      </c>
      <c r="E2078" s="11" t="s">
        <v>6961</v>
      </c>
    </row>
    <row r="2079" spans="1:5" x14ac:dyDescent="0.25">
      <c r="A2079" s="10" t="s">
        <v>5</v>
      </c>
      <c r="B2079" s="2" t="s">
        <v>753</v>
      </c>
      <c r="C2079" s="2" t="s">
        <v>752</v>
      </c>
      <c r="D2079" s="4" t="s">
        <v>754</v>
      </c>
      <c r="E2079" s="11" t="s">
        <v>6961</v>
      </c>
    </row>
    <row r="2080" spans="1:5" x14ac:dyDescent="0.25">
      <c r="A2080" s="10" t="s">
        <v>5</v>
      </c>
      <c r="B2080" s="2" t="s">
        <v>756</v>
      </c>
      <c r="C2080" s="2" t="s">
        <v>755</v>
      </c>
      <c r="D2080" s="4" t="s">
        <v>757</v>
      </c>
      <c r="E2080" s="11" t="s">
        <v>6961</v>
      </c>
    </row>
    <row r="2081" spans="1:5" x14ac:dyDescent="0.25">
      <c r="A2081" s="10" t="s">
        <v>5</v>
      </c>
      <c r="B2081" s="2" t="s">
        <v>759</v>
      </c>
      <c r="C2081" s="2" t="s">
        <v>758</v>
      </c>
      <c r="D2081" s="4" t="s">
        <v>760</v>
      </c>
      <c r="E2081" s="11" t="s">
        <v>6961</v>
      </c>
    </row>
    <row r="2082" spans="1:5" x14ac:dyDescent="0.25">
      <c r="A2082" s="10" t="s">
        <v>5</v>
      </c>
      <c r="B2082" s="2" t="s">
        <v>762</v>
      </c>
      <c r="C2082" s="2" t="s">
        <v>761</v>
      </c>
      <c r="D2082" s="4" t="s">
        <v>763</v>
      </c>
      <c r="E2082" s="11" t="s">
        <v>6961</v>
      </c>
    </row>
    <row r="2083" spans="1:5" x14ac:dyDescent="0.25">
      <c r="A2083" s="10" t="s">
        <v>5</v>
      </c>
      <c r="B2083" s="2" t="s">
        <v>765</v>
      </c>
      <c r="C2083" s="2" t="s">
        <v>764</v>
      </c>
      <c r="D2083" s="4" t="s">
        <v>766</v>
      </c>
      <c r="E2083" s="11" t="s">
        <v>6961</v>
      </c>
    </row>
    <row r="2084" spans="1:5" x14ac:dyDescent="0.25">
      <c r="A2084" s="10" t="s">
        <v>5</v>
      </c>
      <c r="B2084" s="2" t="s">
        <v>768</v>
      </c>
      <c r="C2084" s="2" t="s">
        <v>767</v>
      </c>
      <c r="D2084" s="4" t="s">
        <v>769</v>
      </c>
      <c r="E2084" s="11" t="s">
        <v>6961</v>
      </c>
    </row>
    <row r="2085" spans="1:5" x14ac:dyDescent="0.25">
      <c r="A2085" s="10" t="s">
        <v>5</v>
      </c>
      <c r="B2085" s="2" t="s">
        <v>7</v>
      </c>
      <c r="C2085" s="2" t="s">
        <v>6</v>
      </c>
      <c r="D2085" s="3" t="s">
        <v>8</v>
      </c>
      <c r="E2085" s="11" t="s">
        <v>6961</v>
      </c>
    </row>
    <row r="2086" spans="1:5" x14ac:dyDescent="0.25">
      <c r="A2086" s="10" t="s">
        <v>5</v>
      </c>
      <c r="B2086" s="2" t="s">
        <v>10</v>
      </c>
      <c r="C2086" s="2" t="s">
        <v>9</v>
      </c>
      <c r="D2086" s="3" t="s">
        <v>11</v>
      </c>
      <c r="E2086" s="11" t="s">
        <v>6961</v>
      </c>
    </row>
    <row r="2087" spans="1:5" x14ac:dyDescent="0.25">
      <c r="A2087" s="10" t="s">
        <v>5</v>
      </c>
      <c r="B2087" s="2" t="s">
        <v>13</v>
      </c>
      <c r="C2087" s="2" t="s">
        <v>12</v>
      </c>
      <c r="D2087" s="3" t="s">
        <v>14</v>
      </c>
      <c r="E2087" s="11" t="s">
        <v>6961</v>
      </c>
    </row>
    <row r="2088" spans="1:5" x14ac:dyDescent="0.25">
      <c r="A2088" s="10" t="s">
        <v>5</v>
      </c>
      <c r="B2088" s="2" t="s">
        <v>16</v>
      </c>
      <c r="C2088" s="2" t="s">
        <v>15</v>
      </c>
      <c r="D2088" s="3" t="s">
        <v>17</v>
      </c>
      <c r="E2088" s="11" t="s">
        <v>6961</v>
      </c>
    </row>
    <row r="2089" spans="1:5" x14ac:dyDescent="0.25">
      <c r="A2089" s="10" t="s">
        <v>5</v>
      </c>
      <c r="B2089" s="2" t="s">
        <v>19</v>
      </c>
      <c r="C2089" s="2" t="s">
        <v>18</v>
      </c>
      <c r="D2089" s="3" t="s">
        <v>20</v>
      </c>
      <c r="E2089" s="11" t="s">
        <v>6961</v>
      </c>
    </row>
    <row r="2090" spans="1:5" x14ac:dyDescent="0.25">
      <c r="A2090" s="10" t="s">
        <v>5</v>
      </c>
      <c r="B2090" s="2" t="s">
        <v>22</v>
      </c>
      <c r="C2090" s="2" t="s">
        <v>21</v>
      </c>
      <c r="D2090" s="3" t="s">
        <v>23</v>
      </c>
      <c r="E2090" s="11" t="s">
        <v>6961</v>
      </c>
    </row>
    <row r="2091" spans="1:5" x14ac:dyDescent="0.25">
      <c r="A2091" s="10" t="s">
        <v>5</v>
      </c>
      <c r="B2091" s="2" t="s">
        <v>25</v>
      </c>
      <c r="C2091" s="2" t="s">
        <v>24</v>
      </c>
      <c r="D2091" s="3" t="s">
        <v>26</v>
      </c>
      <c r="E2091" s="11" t="s">
        <v>6961</v>
      </c>
    </row>
    <row r="2092" spans="1:5" x14ac:dyDescent="0.25">
      <c r="A2092" s="10" t="s">
        <v>5</v>
      </c>
      <c r="B2092" s="2" t="s">
        <v>28</v>
      </c>
      <c r="C2092" s="2" t="s">
        <v>27</v>
      </c>
      <c r="D2092" s="3" t="s">
        <v>29</v>
      </c>
      <c r="E2092" s="11" t="s">
        <v>6961</v>
      </c>
    </row>
    <row r="2093" spans="1:5" x14ac:dyDescent="0.25">
      <c r="A2093" s="10" t="s">
        <v>5</v>
      </c>
      <c r="B2093" s="2" t="s">
        <v>31</v>
      </c>
      <c r="C2093" s="2" t="s">
        <v>30</v>
      </c>
      <c r="D2093" s="3" t="s">
        <v>32</v>
      </c>
      <c r="E2093" s="11" t="s">
        <v>6961</v>
      </c>
    </row>
    <row r="2094" spans="1:5" x14ac:dyDescent="0.25">
      <c r="A2094" s="10" t="s">
        <v>5</v>
      </c>
      <c r="B2094" s="2" t="s">
        <v>34</v>
      </c>
      <c r="C2094" s="2" t="s">
        <v>33</v>
      </c>
      <c r="D2094" s="3" t="s">
        <v>35</v>
      </c>
      <c r="E2094" s="11" t="s">
        <v>6961</v>
      </c>
    </row>
    <row r="2095" spans="1:5" x14ac:dyDescent="0.25">
      <c r="A2095" s="10" t="s">
        <v>5</v>
      </c>
      <c r="B2095" s="2" t="s">
        <v>37</v>
      </c>
      <c r="C2095" s="2" t="s">
        <v>36</v>
      </c>
      <c r="D2095" s="3" t="s">
        <v>38</v>
      </c>
      <c r="E2095" s="11" t="s">
        <v>6961</v>
      </c>
    </row>
    <row r="2096" spans="1:5" x14ac:dyDescent="0.25">
      <c r="A2096" s="10" t="s">
        <v>5</v>
      </c>
      <c r="B2096" s="2" t="s">
        <v>40</v>
      </c>
      <c r="C2096" s="2" t="s">
        <v>39</v>
      </c>
      <c r="D2096" s="3" t="s">
        <v>41</v>
      </c>
      <c r="E2096" s="11" t="s">
        <v>6961</v>
      </c>
    </row>
    <row r="2097" spans="1:5" x14ac:dyDescent="0.25">
      <c r="A2097" s="10" t="s">
        <v>5</v>
      </c>
      <c r="B2097" s="2" t="s">
        <v>43</v>
      </c>
      <c r="C2097" s="2" t="s">
        <v>42</v>
      </c>
      <c r="D2097" s="3" t="s">
        <v>44</v>
      </c>
      <c r="E2097" s="11" t="s">
        <v>6961</v>
      </c>
    </row>
    <row r="2098" spans="1:5" x14ac:dyDescent="0.25">
      <c r="A2098" s="10" t="s">
        <v>5</v>
      </c>
      <c r="B2098" s="2" t="s">
        <v>46</v>
      </c>
      <c r="C2098" s="2" t="s">
        <v>45</v>
      </c>
      <c r="D2098" s="3" t="s">
        <v>47</v>
      </c>
      <c r="E2098" s="11" t="s">
        <v>6961</v>
      </c>
    </row>
    <row r="2099" spans="1:5" x14ac:dyDescent="0.25">
      <c r="A2099" s="10" t="s">
        <v>5</v>
      </c>
      <c r="B2099" s="2" t="s">
        <v>49</v>
      </c>
      <c r="C2099" s="2" t="s">
        <v>48</v>
      </c>
      <c r="D2099" s="3" t="s">
        <v>50</v>
      </c>
      <c r="E2099" s="11" t="s">
        <v>6961</v>
      </c>
    </row>
    <row r="2100" spans="1:5" x14ac:dyDescent="0.25">
      <c r="A2100" s="10" t="s">
        <v>5</v>
      </c>
      <c r="B2100" s="2" t="s">
        <v>52</v>
      </c>
      <c r="C2100" s="2" t="s">
        <v>51</v>
      </c>
      <c r="D2100" s="3" t="s">
        <v>53</v>
      </c>
      <c r="E2100" s="11" t="s">
        <v>6961</v>
      </c>
    </row>
    <row r="2101" spans="1:5" x14ac:dyDescent="0.25">
      <c r="A2101" s="10" t="s">
        <v>5</v>
      </c>
      <c r="B2101" s="2" t="s">
        <v>55</v>
      </c>
      <c r="C2101" s="2" t="s">
        <v>54</v>
      </c>
      <c r="D2101" s="3" t="s">
        <v>56</v>
      </c>
      <c r="E2101" s="11" t="s">
        <v>6961</v>
      </c>
    </row>
    <row r="2102" spans="1:5" x14ac:dyDescent="0.25">
      <c r="A2102" s="10" t="s">
        <v>5</v>
      </c>
      <c r="B2102" s="2" t="s">
        <v>58</v>
      </c>
      <c r="C2102" s="2" t="s">
        <v>57</v>
      </c>
      <c r="D2102" s="3" t="s">
        <v>59</v>
      </c>
      <c r="E2102" s="11" t="s">
        <v>6961</v>
      </c>
    </row>
    <row r="2103" spans="1:5" x14ac:dyDescent="0.25">
      <c r="A2103" s="10" t="s">
        <v>5</v>
      </c>
      <c r="B2103" s="2" t="s">
        <v>61</v>
      </c>
      <c r="C2103" s="2" t="s">
        <v>60</v>
      </c>
      <c r="D2103" s="3" t="s">
        <v>62</v>
      </c>
      <c r="E2103" s="11" t="s">
        <v>6961</v>
      </c>
    </row>
    <row r="2104" spans="1:5" x14ac:dyDescent="0.25">
      <c r="A2104" s="10" t="s">
        <v>5</v>
      </c>
      <c r="B2104" s="2" t="s">
        <v>64</v>
      </c>
      <c r="C2104" s="2" t="s">
        <v>63</v>
      </c>
      <c r="D2104" s="3" t="s">
        <v>65</v>
      </c>
      <c r="E2104" s="11" t="s">
        <v>6961</v>
      </c>
    </row>
    <row r="2105" spans="1:5" x14ac:dyDescent="0.25">
      <c r="A2105" s="10" t="s">
        <v>5</v>
      </c>
      <c r="B2105" s="2" t="s">
        <v>67</v>
      </c>
      <c r="C2105" s="2" t="s">
        <v>66</v>
      </c>
      <c r="D2105" s="3" t="s">
        <v>68</v>
      </c>
      <c r="E2105" s="11" t="s">
        <v>6961</v>
      </c>
    </row>
    <row r="2106" spans="1:5" x14ac:dyDescent="0.25">
      <c r="A2106" s="10" t="s">
        <v>5</v>
      </c>
      <c r="B2106" s="2" t="s">
        <v>70</v>
      </c>
      <c r="C2106" s="2" t="s">
        <v>69</v>
      </c>
      <c r="D2106" s="3" t="s">
        <v>71</v>
      </c>
      <c r="E2106" s="11" t="s">
        <v>6961</v>
      </c>
    </row>
    <row r="2107" spans="1:5" x14ac:dyDescent="0.25">
      <c r="A2107" s="10" t="s">
        <v>5</v>
      </c>
      <c r="B2107" s="2" t="s">
        <v>73</v>
      </c>
      <c r="C2107" s="2" t="s">
        <v>72</v>
      </c>
      <c r="D2107" s="3" t="s">
        <v>74</v>
      </c>
      <c r="E2107" s="11" t="s">
        <v>6961</v>
      </c>
    </row>
    <row r="2108" spans="1:5" x14ac:dyDescent="0.25">
      <c r="A2108" s="10" t="s">
        <v>5</v>
      </c>
      <c r="B2108" s="2" t="s">
        <v>76</v>
      </c>
      <c r="C2108" s="2" t="s">
        <v>75</v>
      </c>
      <c r="D2108" s="3" t="s">
        <v>77</v>
      </c>
      <c r="E2108" s="11" t="s">
        <v>6961</v>
      </c>
    </row>
    <row r="2109" spans="1:5" x14ac:dyDescent="0.25">
      <c r="A2109" s="10" t="s">
        <v>5</v>
      </c>
      <c r="B2109" s="2" t="s">
        <v>79</v>
      </c>
      <c r="C2109" s="2" t="s">
        <v>78</v>
      </c>
      <c r="D2109" s="3" t="s">
        <v>80</v>
      </c>
      <c r="E2109" s="11" t="s">
        <v>6961</v>
      </c>
    </row>
    <row r="2110" spans="1:5" x14ac:dyDescent="0.25">
      <c r="A2110" s="10" t="s">
        <v>5</v>
      </c>
      <c r="B2110" s="2" t="s">
        <v>82</v>
      </c>
      <c r="C2110" s="2" t="s">
        <v>81</v>
      </c>
      <c r="D2110" s="3" t="s">
        <v>83</v>
      </c>
      <c r="E2110" s="11" t="s">
        <v>6961</v>
      </c>
    </row>
    <row r="2111" spans="1:5" x14ac:dyDescent="0.25">
      <c r="A2111" s="10" t="s">
        <v>5</v>
      </c>
      <c r="B2111" s="2" t="s">
        <v>85</v>
      </c>
      <c r="C2111" s="2" t="s">
        <v>84</v>
      </c>
      <c r="D2111" s="3" t="s">
        <v>86</v>
      </c>
      <c r="E2111" s="11" t="s">
        <v>6961</v>
      </c>
    </row>
    <row r="2112" spans="1:5" x14ac:dyDescent="0.25">
      <c r="A2112" s="10" t="s">
        <v>5</v>
      </c>
      <c r="B2112" s="2" t="s">
        <v>88</v>
      </c>
      <c r="C2112" s="2" t="s">
        <v>87</v>
      </c>
      <c r="D2112" s="3" t="s">
        <v>89</v>
      </c>
      <c r="E2112" s="11" t="s">
        <v>6961</v>
      </c>
    </row>
    <row r="2113" spans="1:5" x14ac:dyDescent="0.25">
      <c r="A2113" s="10" t="s">
        <v>5</v>
      </c>
      <c r="B2113" s="2" t="s">
        <v>91</v>
      </c>
      <c r="C2113" s="2" t="s">
        <v>90</v>
      </c>
      <c r="D2113" s="3" t="s">
        <v>92</v>
      </c>
      <c r="E2113" s="11" t="s">
        <v>6961</v>
      </c>
    </row>
    <row r="2114" spans="1:5" x14ac:dyDescent="0.25">
      <c r="A2114" s="10" t="s">
        <v>5</v>
      </c>
      <c r="B2114" s="2" t="s">
        <v>94</v>
      </c>
      <c r="C2114" s="2" t="s">
        <v>93</v>
      </c>
      <c r="D2114" s="3" t="s">
        <v>95</v>
      </c>
      <c r="E2114" s="11" t="s">
        <v>6961</v>
      </c>
    </row>
    <row r="2115" spans="1:5" x14ac:dyDescent="0.25">
      <c r="A2115" s="10" t="s">
        <v>5</v>
      </c>
      <c r="B2115" s="2" t="s">
        <v>97</v>
      </c>
      <c r="C2115" s="2" t="s">
        <v>96</v>
      </c>
      <c r="D2115" s="3" t="s">
        <v>98</v>
      </c>
      <c r="E2115" s="11" t="s">
        <v>6961</v>
      </c>
    </row>
    <row r="2116" spans="1:5" x14ac:dyDescent="0.25">
      <c r="A2116" s="10" t="s">
        <v>5</v>
      </c>
      <c r="B2116" s="2" t="s">
        <v>100</v>
      </c>
      <c r="C2116" s="2" t="s">
        <v>99</v>
      </c>
      <c r="D2116" s="3" t="s">
        <v>101</v>
      </c>
      <c r="E2116" s="11" t="s">
        <v>6961</v>
      </c>
    </row>
    <row r="2117" spans="1:5" x14ac:dyDescent="0.25">
      <c r="A2117" s="10" t="s">
        <v>5</v>
      </c>
      <c r="B2117" s="2" t="s">
        <v>103</v>
      </c>
      <c r="C2117" s="2" t="s">
        <v>102</v>
      </c>
      <c r="D2117" s="3" t="s">
        <v>104</v>
      </c>
      <c r="E2117" s="11" t="s">
        <v>6961</v>
      </c>
    </row>
    <row r="2118" spans="1:5" x14ac:dyDescent="0.25">
      <c r="A2118" s="10" t="s">
        <v>5</v>
      </c>
      <c r="B2118" s="2" t="s">
        <v>106</v>
      </c>
      <c r="C2118" s="2" t="s">
        <v>105</v>
      </c>
      <c r="D2118" s="3" t="s">
        <v>107</v>
      </c>
      <c r="E2118" s="11" t="s">
        <v>6961</v>
      </c>
    </row>
    <row r="2119" spans="1:5" x14ac:dyDescent="0.25">
      <c r="A2119" s="10" t="s">
        <v>5</v>
      </c>
      <c r="B2119" s="2" t="s">
        <v>109</v>
      </c>
      <c r="C2119" s="2" t="s">
        <v>108</v>
      </c>
      <c r="D2119" s="3" t="s">
        <v>110</v>
      </c>
      <c r="E2119" s="11" t="s">
        <v>6961</v>
      </c>
    </row>
    <row r="2120" spans="1:5" x14ac:dyDescent="0.25">
      <c r="A2120" s="10" t="s">
        <v>5</v>
      </c>
      <c r="B2120" s="2" t="s">
        <v>112</v>
      </c>
      <c r="C2120" s="2" t="s">
        <v>111</v>
      </c>
      <c r="D2120" s="3" t="s">
        <v>113</v>
      </c>
      <c r="E2120" s="11" t="s">
        <v>6961</v>
      </c>
    </row>
    <row r="2121" spans="1:5" x14ac:dyDescent="0.25">
      <c r="A2121" s="10" t="s">
        <v>5</v>
      </c>
      <c r="B2121" s="2" t="s">
        <v>115</v>
      </c>
      <c r="C2121" s="2" t="s">
        <v>114</v>
      </c>
      <c r="D2121" s="3" t="s">
        <v>116</v>
      </c>
      <c r="E2121" s="11" t="s">
        <v>6961</v>
      </c>
    </row>
    <row r="2122" spans="1:5" x14ac:dyDescent="0.25">
      <c r="A2122" s="10" t="s">
        <v>5</v>
      </c>
      <c r="B2122" s="2" t="s">
        <v>118</v>
      </c>
      <c r="C2122" s="2" t="s">
        <v>117</v>
      </c>
      <c r="D2122" s="3" t="s">
        <v>119</v>
      </c>
      <c r="E2122" s="11" t="s">
        <v>6961</v>
      </c>
    </row>
    <row r="2123" spans="1:5" x14ac:dyDescent="0.25">
      <c r="A2123" s="10" t="s">
        <v>5</v>
      </c>
      <c r="B2123" s="2" t="s">
        <v>121</v>
      </c>
      <c r="C2123" s="2" t="s">
        <v>120</v>
      </c>
      <c r="D2123" s="3" t="s">
        <v>122</v>
      </c>
      <c r="E2123" s="11" t="s">
        <v>6961</v>
      </c>
    </row>
    <row r="2124" spans="1:5" x14ac:dyDescent="0.25">
      <c r="A2124" s="10" t="s">
        <v>5</v>
      </c>
      <c r="B2124" s="2" t="s">
        <v>124</v>
      </c>
      <c r="C2124" s="2" t="s">
        <v>123</v>
      </c>
      <c r="D2124" s="3" t="s">
        <v>125</v>
      </c>
      <c r="E2124" s="11" t="s">
        <v>6961</v>
      </c>
    </row>
    <row r="2125" spans="1:5" x14ac:dyDescent="0.25">
      <c r="A2125" s="10" t="s">
        <v>5</v>
      </c>
      <c r="B2125" s="2" t="s">
        <v>127</v>
      </c>
      <c r="C2125" s="2" t="s">
        <v>126</v>
      </c>
      <c r="D2125" s="3" t="s">
        <v>128</v>
      </c>
      <c r="E2125" s="11" t="s">
        <v>6961</v>
      </c>
    </row>
    <row r="2126" spans="1:5" x14ac:dyDescent="0.25">
      <c r="A2126" s="10" t="s">
        <v>5</v>
      </c>
      <c r="B2126" s="2" t="s">
        <v>130</v>
      </c>
      <c r="C2126" s="2" t="s">
        <v>129</v>
      </c>
      <c r="D2126" s="3" t="s">
        <v>131</v>
      </c>
      <c r="E2126" s="11" t="s">
        <v>6961</v>
      </c>
    </row>
    <row r="2127" spans="1:5" x14ac:dyDescent="0.25">
      <c r="A2127" s="10" t="s">
        <v>5</v>
      </c>
      <c r="B2127" s="2" t="s">
        <v>133</v>
      </c>
      <c r="C2127" s="2" t="s">
        <v>132</v>
      </c>
      <c r="D2127" s="3" t="s">
        <v>134</v>
      </c>
      <c r="E2127" s="11" t="s">
        <v>6961</v>
      </c>
    </row>
    <row r="2128" spans="1:5" x14ac:dyDescent="0.25">
      <c r="A2128" s="10" t="s">
        <v>5</v>
      </c>
      <c r="B2128" s="2" t="s">
        <v>136</v>
      </c>
      <c r="C2128" s="2" t="s">
        <v>135</v>
      </c>
      <c r="D2128" s="3" t="s">
        <v>137</v>
      </c>
      <c r="E2128" s="11" t="s">
        <v>6961</v>
      </c>
    </row>
    <row r="2129" spans="1:5" x14ac:dyDescent="0.25">
      <c r="A2129" s="10" t="s">
        <v>5</v>
      </c>
      <c r="B2129" s="2" t="s">
        <v>139</v>
      </c>
      <c r="C2129" s="2" t="s">
        <v>138</v>
      </c>
      <c r="D2129" s="3" t="s">
        <v>140</v>
      </c>
      <c r="E2129" s="11" t="s">
        <v>6961</v>
      </c>
    </row>
    <row r="2130" spans="1:5" x14ac:dyDescent="0.25">
      <c r="A2130" s="10" t="s">
        <v>5</v>
      </c>
      <c r="B2130" s="2" t="s">
        <v>142</v>
      </c>
      <c r="C2130" s="2" t="s">
        <v>141</v>
      </c>
      <c r="D2130" s="3" t="s">
        <v>143</v>
      </c>
      <c r="E2130" s="11" t="s">
        <v>6961</v>
      </c>
    </row>
    <row r="2131" spans="1:5" x14ac:dyDescent="0.25">
      <c r="A2131" s="10" t="s">
        <v>5</v>
      </c>
      <c r="B2131" s="2" t="s">
        <v>145</v>
      </c>
      <c r="C2131" s="2" t="s">
        <v>144</v>
      </c>
      <c r="D2131" s="3" t="s">
        <v>146</v>
      </c>
      <c r="E2131" s="11" t="s">
        <v>6961</v>
      </c>
    </row>
    <row r="2132" spans="1:5" x14ac:dyDescent="0.25">
      <c r="A2132" s="10" t="s">
        <v>5</v>
      </c>
      <c r="B2132" s="2" t="s">
        <v>148</v>
      </c>
      <c r="C2132" s="2" t="s">
        <v>147</v>
      </c>
      <c r="D2132" s="3" t="s">
        <v>149</v>
      </c>
      <c r="E2132" s="11" t="s">
        <v>6961</v>
      </c>
    </row>
    <row r="2133" spans="1:5" x14ac:dyDescent="0.25">
      <c r="A2133" s="10" t="s">
        <v>5</v>
      </c>
      <c r="B2133" s="2" t="s">
        <v>151</v>
      </c>
      <c r="C2133" s="2" t="s">
        <v>150</v>
      </c>
      <c r="D2133" s="3" t="s">
        <v>152</v>
      </c>
      <c r="E2133" s="11" t="s">
        <v>6961</v>
      </c>
    </row>
    <row r="2134" spans="1:5" x14ac:dyDescent="0.25">
      <c r="A2134" s="10" t="s">
        <v>5</v>
      </c>
      <c r="B2134" s="2" t="s">
        <v>154</v>
      </c>
      <c r="C2134" s="2" t="s">
        <v>153</v>
      </c>
      <c r="D2134" s="3" t="s">
        <v>155</v>
      </c>
      <c r="E2134" s="11" t="s">
        <v>6961</v>
      </c>
    </row>
    <row r="2135" spans="1:5" x14ac:dyDescent="0.25">
      <c r="A2135" s="10" t="s">
        <v>5</v>
      </c>
      <c r="B2135" s="2" t="s">
        <v>157</v>
      </c>
      <c r="C2135" s="2" t="s">
        <v>156</v>
      </c>
      <c r="D2135" s="3" t="s">
        <v>158</v>
      </c>
      <c r="E2135" s="11" t="s">
        <v>6961</v>
      </c>
    </row>
    <row r="2136" spans="1:5" x14ac:dyDescent="0.25">
      <c r="A2136" s="10" t="s">
        <v>5</v>
      </c>
      <c r="B2136" s="2" t="s">
        <v>160</v>
      </c>
      <c r="C2136" s="2" t="s">
        <v>159</v>
      </c>
      <c r="D2136" s="3" t="s">
        <v>161</v>
      </c>
      <c r="E2136" s="11" t="s">
        <v>6961</v>
      </c>
    </row>
    <row r="2137" spans="1:5" x14ac:dyDescent="0.25">
      <c r="A2137" s="10" t="s">
        <v>5</v>
      </c>
      <c r="B2137" s="2" t="s">
        <v>163</v>
      </c>
      <c r="C2137" s="2" t="s">
        <v>162</v>
      </c>
      <c r="D2137" s="3" t="s">
        <v>164</v>
      </c>
      <c r="E2137" s="11" t="s">
        <v>6961</v>
      </c>
    </row>
    <row r="2138" spans="1:5" x14ac:dyDescent="0.25">
      <c r="A2138" s="10" t="s">
        <v>5</v>
      </c>
      <c r="B2138" s="2" t="s">
        <v>166</v>
      </c>
      <c r="C2138" s="2" t="s">
        <v>165</v>
      </c>
      <c r="D2138" s="3" t="s">
        <v>167</v>
      </c>
      <c r="E2138" s="11" t="s">
        <v>6961</v>
      </c>
    </row>
    <row r="2139" spans="1:5" x14ac:dyDescent="0.25">
      <c r="A2139" s="10" t="s">
        <v>5</v>
      </c>
      <c r="B2139" s="2" t="s">
        <v>169</v>
      </c>
      <c r="C2139" s="2" t="s">
        <v>168</v>
      </c>
      <c r="D2139" s="3" t="s">
        <v>170</v>
      </c>
      <c r="E2139" s="11" t="s">
        <v>6961</v>
      </c>
    </row>
    <row r="2140" spans="1:5" x14ac:dyDescent="0.25">
      <c r="A2140" s="10" t="s">
        <v>5</v>
      </c>
      <c r="B2140" s="2" t="s">
        <v>172</v>
      </c>
      <c r="C2140" s="2" t="s">
        <v>171</v>
      </c>
      <c r="D2140" s="3" t="s">
        <v>173</v>
      </c>
      <c r="E2140" s="11" t="s">
        <v>6961</v>
      </c>
    </row>
    <row r="2141" spans="1:5" x14ac:dyDescent="0.25">
      <c r="A2141" s="10" t="s">
        <v>5</v>
      </c>
      <c r="B2141" s="2" t="s">
        <v>175</v>
      </c>
      <c r="C2141" s="2" t="s">
        <v>174</v>
      </c>
      <c r="D2141" s="3" t="s">
        <v>176</v>
      </c>
      <c r="E2141" s="11" t="s">
        <v>6961</v>
      </c>
    </row>
    <row r="2142" spans="1:5" x14ac:dyDescent="0.25">
      <c r="A2142" s="10" t="s">
        <v>5</v>
      </c>
      <c r="B2142" s="2" t="s">
        <v>178</v>
      </c>
      <c r="C2142" s="2" t="s">
        <v>177</v>
      </c>
      <c r="D2142" s="3" t="s">
        <v>179</v>
      </c>
      <c r="E2142" s="11" t="s">
        <v>6961</v>
      </c>
    </row>
    <row r="2143" spans="1:5" x14ac:dyDescent="0.25">
      <c r="A2143" s="10" t="s">
        <v>5</v>
      </c>
      <c r="B2143" s="2" t="s">
        <v>181</v>
      </c>
      <c r="C2143" s="2" t="s">
        <v>180</v>
      </c>
      <c r="D2143" s="3" t="s">
        <v>182</v>
      </c>
      <c r="E2143" s="11" t="s">
        <v>6961</v>
      </c>
    </row>
    <row r="2144" spans="1:5" x14ac:dyDescent="0.25">
      <c r="A2144" s="10" t="s">
        <v>5</v>
      </c>
      <c r="B2144" s="2" t="s">
        <v>184</v>
      </c>
      <c r="C2144" s="2" t="s">
        <v>183</v>
      </c>
      <c r="D2144" s="3" t="s">
        <v>185</v>
      </c>
      <c r="E2144" s="11" t="s">
        <v>6961</v>
      </c>
    </row>
    <row r="2145" spans="1:5" x14ac:dyDescent="0.25">
      <c r="A2145" s="10" t="s">
        <v>5</v>
      </c>
      <c r="B2145" s="2" t="s">
        <v>187</v>
      </c>
      <c r="C2145" s="2" t="s">
        <v>186</v>
      </c>
      <c r="D2145" s="3" t="s">
        <v>188</v>
      </c>
      <c r="E2145" s="11" t="s">
        <v>6961</v>
      </c>
    </row>
    <row r="2146" spans="1:5" x14ac:dyDescent="0.25">
      <c r="A2146" s="10" t="s">
        <v>5</v>
      </c>
      <c r="B2146" s="2" t="s">
        <v>190</v>
      </c>
      <c r="C2146" s="2" t="s">
        <v>189</v>
      </c>
      <c r="D2146" s="3" t="s">
        <v>191</v>
      </c>
      <c r="E2146" s="11" t="s">
        <v>6961</v>
      </c>
    </row>
    <row r="2147" spans="1:5" x14ac:dyDescent="0.25">
      <c r="A2147" s="10" t="s">
        <v>5</v>
      </c>
      <c r="B2147" s="2" t="s">
        <v>193</v>
      </c>
      <c r="C2147" s="2" t="s">
        <v>192</v>
      </c>
      <c r="D2147" s="3" t="s">
        <v>194</v>
      </c>
      <c r="E2147" s="11" t="s">
        <v>6961</v>
      </c>
    </row>
    <row r="2148" spans="1:5" x14ac:dyDescent="0.25">
      <c r="A2148" s="10" t="s">
        <v>5</v>
      </c>
      <c r="B2148" s="2" t="s">
        <v>196</v>
      </c>
      <c r="C2148" s="2" t="s">
        <v>195</v>
      </c>
      <c r="D2148" s="3" t="s">
        <v>197</v>
      </c>
      <c r="E2148" s="11" t="s">
        <v>6961</v>
      </c>
    </row>
    <row r="2149" spans="1:5" x14ac:dyDescent="0.25">
      <c r="A2149" s="10" t="s">
        <v>5</v>
      </c>
      <c r="B2149" s="2" t="s">
        <v>199</v>
      </c>
      <c r="C2149" s="2" t="s">
        <v>198</v>
      </c>
      <c r="D2149" s="3" t="s">
        <v>200</v>
      </c>
      <c r="E2149" s="11" t="s">
        <v>6961</v>
      </c>
    </row>
    <row r="2150" spans="1:5" x14ac:dyDescent="0.25">
      <c r="A2150" s="10" t="s">
        <v>5</v>
      </c>
      <c r="B2150" s="2" t="s">
        <v>202</v>
      </c>
      <c r="C2150" s="2" t="s">
        <v>201</v>
      </c>
      <c r="D2150" s="3" t="s">
        <v>203</v>
      </c>
      <c r="E2150" s="11" t="s">
        <v>6961</v>
      </c>
    </row>
    <row r="2151" spans="1:5" x14ac:dyDescent="0.25">
      <c r="A2151" s="10" t="s">
        <v>5</v>
      </c>
      <c r="B2151" s="2" t="s">
        <v>205</v>
      </c>
      <c r="C2151" s="2" t="s">
        <v>204</v>
      </c>
      <c r="D2151" s="3" t="s">
        <v>206</v>
      </c>
      <c r="E2151" s="11" t="s">
        <v>6961</v>
      </c>
    </row>
    <row r="2152" spans="1:5" x14ac:dyDescent="0.25">
      <c r="A2152" s="10" t="s">
        <v>5</v>
      </c>
      <c r="B2152" s="2" t="s">
        <v>208</v>
      </c>
      <c r="C2152" s="2" t="s">
        <v>207</v>
      </c>
      <c r="D2152" s="3" t="s">
        <v>209</v>
      </c>
      <c r="E2152" s="11" t="s">
        <v>6961</v>
      </c>
    </row>
    <row r="2153" spans="1:5" x14ac:dyDescent="0.25">
      <c r="A2153" s="10" t="s">
        <v>5</v>
      </c>
      <c r="B2153" s="2" t="s">
        <v>211</v>
      </c>
      <c r="C2153" s="2" t="s">
        <v>210</v>
      </c>
      <c r="D2153" s="3" t="s">
        <v>212</v>
      </c>
      <c r="E2153" s="11" t="s">
        <v>6961</v>
      </c>
    </row>
    <row r="2154" spans="1:5" x14ac:dyDescent="0.25">
      <c r="A2154" s="10" t="s">
        <v>5</v>
      </c>
      <c r="B2154" s="2" t="s">
        <v>214</v>
      </c>
      <c r="C2154" s="2" t="s">
        <v>213</v>
      </c>
      <c r="D2154" s="3" t="s">
        <v>215</v>
      </c>
      <c r="E2154" s="11" t="s">
        <v>6961</v>
      </c>
    </row>
    <row r="2155" spans="1:5" x14ac:dyDescent="0.25">
      <c r="A2155" s="10" t="s">
        <v>5</v>
      </c>
      <c r="B2155" s="2" t="s">
        <v>217</v>
      </c>
      <c r="C2155" s="2" t="s">
        <v>216</v>
      </c>
      <c r="D2155" s="3" t="s">
        <v>218</v>
      </c>
      <c r="E2155" s="11" t="s">
        <v>6961</v>
      </c>
    </row>
    <row r="2156" spans="1:5" x14ac:dyDescent="0.25">
      <c r="A2156" s="10" t="s">
        <v>5</v>
      </c>
      <c r="B2156" s="2" t="s">
        <v>220</v>
      </c>
      <c r="C2156" s="2" t="s">
        <v>219</v>
      </c>
      <c r="D2156" s="3" t="s">
        <v>221</v>
      </c>
      <c r="E2156" s="11" t="s">
        <v>6961</v>
      </c>
    </row>
    <row r="2157" spans="1:5" x14ac:dyDescent="0.25">
      <c r="A2157" s="10" t="s">
        <v>5</v>
      </c>
      <c r="B2157" s="2" t="s">
        <v>223</v>
      </c>
      <c r="C2157" s="2" t="s">
        <v>222</v>
      </c>
      <c r="D2157" s="3" t="s">
        <v>224</v>
      </c>
      <c r="E2157" s="11" t="s">
        <v>6961</v>
      </c>
    </row>
    <row r="2158" spans="1:5" x14ac:dyDescent="0.25">
      <c r="A2158" s="10" t="s">
        <v>5</v>
      </c>
      <c r="B2158" s="2" t="s">
        <v>226</v>
      </c>
      <c r="C2158" s="2" t="s">
        <v>225</v>
      </c>
      <c r="D2158" s="3" t="s">
        <v>227</v>
      </c>
      <c r="E2158" s="11" t="s">
        <v>6961</v>
      </c>
    </row>
    <row r="2159" spans="1:5" x14ac:dyDescent="0.25">
      <c r="A2159" s="10" t="s">
        <v>5</v>
      </c>
      <c r="B2159" s="2" t="s">
        <v>229</v>
      </c>
      <c r="C2159" s="2" t="s">
        <v>228</v>
      </c>
      <c r="D2159" s="3" t="s">
        <v>230</v>
      </c>
      <c r="E2159" s="11" t="s">
        <v>6961</v>
      </c>
    </row>
    <row r="2160" spans="1:5" x14ac:dyDescent="0.25">
      <c r="A2160" s="10" t="s">
        <v>5</v>
      </c>
      <c r="B2160" s="2" t="s">
        <v>232</v>
      </c>
      <c r="C2160" s="2" t="s">
        <v>231</v>
      </c>
      <c r="D2160" s="3" t="s">
        <v>233</v>
      </c>
      <c r="E2160" s="11" t="s">
        <v>6961</v>
      </c>
    </row>
    <row r="2161" spans="1:5" x14ac:dyDescent="0.25">
      <c r="A2161" s="10" t="s">
        <v>5</v>
      </c>
      <c r="B2161" s="2" t="s">
        <v>235</v>
      </c>
      <c r="C2161" s="2" t="s">
        <v>234</v>
      </c>
      <c r="D2161" s="3" t="s">
        <v>236</v>
      </c>
      <c r="E2161" s="11" t="s">
        <v>6961</v>
      </c>
    </row>
    <row r="2162" spans="1:5" x14ac:dyDescent="0.25">
      <c r="A2162" s="10" t="s">
        <v>5</v>
      </c>
      <c r="B2162" s="2" t="s">
        <v>238</v>
      </c>
      <c r="C2162" s="2" t="s">
        <v>237</v>
      </c>
      <c r="D2162" s="3" t="s">
        <v>239</v>
      </c>
      <c r="E2162" s="11" t="s">
        <v>6961</v>
      </c>
    </row>
    <row r="2163" spans="1:5" x14ac:dyDescent="0.25">
      <c r="A2163" s="10" t="s">
        <v>5</v>
      </c>
      <c r="B2163" s="2" t="s">
        <v>241</v>
      </c>
      <c r="C2163" s="2" t="s">
        <v>240</v>
      </c>
      <c r="D2163" s="3" t="s">
        <v>242</v>
      </c>
      <c r="E2163" s="11" t="s">
        <v>6961</v>
      </c>
    </row>
    <row r="2164" spans="1:5" x14ac:dyDescent="0.25">
      <c r="A2164" s="10" t="s">
        <v>5</v>
      </c>
      <c r="B2164" s="2" t="s">
        <v>244</v>
      </c>
      <c r="C2164" s="2" t="s">
        <v>243</v>
      </c>
      <c r="D2164" s="3" t="s">
        <v>245</v>
      </c>
      <c r="E2164" s="11" t="s">
        <v>6961</v>
      </c>
    </row>
    <row r="2165" spans="1:5" x14ac:dyDescent="0.25">
      <c r="A2165" s="10" t="s">
        <v>5</v>
      </c>
      <c r="B2165" s="2" t="s">
        <v>247</v>
      </c>
      <c r="C2165" s="2" t="s">
        <v>246</v>
      </c>
      <c r="D2165" s="3" t="s">
        <v>248</v>
      </c>
      <c r="E2165" s="11" t="s">
        <v>6961</v>
      </c>
    </row>
    <row r="2166" spans="1:5" x14ac:dyDescent="0.25">
      <c r="A2166" s="10" t="s">
        <v>5</v>
      </c>
      <c r="B2166" s="2" t="s">
        <v>250</v>
      </c>
      <c r="C2166" s="2" t="s">
        <v>249</v>
      </c>
      <c r="D2166" s="3" t="s">
        <v>251</v>
      </c>
      <c r="E2166" s="11" t="s">
        <v>6961</v>
      </c>
    </row>
    <row r="2167" spans="1:5" x14ac:dyDescent="0.25">
      <c r="A2167" s="10" t="s">
        <v>5</v>
      </c>
      <c r="B2167" s="2" t="s">
        <v>253</v>
      </c>
      <c r="C2167" s="2" t="s">
        <v>252</v>
      </c>
      <c r="D2167" s="3" t="s">
        <v>254</v>
      </c>
      <c r="E2167" s="11" t="s">
        <v>6961</v>
      </c>
    </row>
    <row r="2168" spans="1:5" x14ac:dyDescent="0.25">
      <c r="A2168" s="10" t="s">
        <v>5</v>
      </c>
      <c r="B2168" s="2" t="s">
        <v>256</v>
      </c>
      <c r="C2168" s="2" t="s">
        <v>255</v>
      </c>
      <c r="D2168" s="3" t="s">
        <v>257</v>
      </c>
      <c r="E2168" s="11" t="s">
        <v>6961</v>
      </c>
    </row>
    <row r="2169" spans="1:5" x14ac:dyDescent="0.25">
      <c r="A2169" s="10" t="s">
        <v>5</v>
      </c>
      <c r="B2169" s="2" t="s">
        <v>259</v>
      </c>
      <c r="C2169" s="2" t="s">
        <v>258</v>
      </c>
      <c r="D2169" s="3" t="s">
        <v>260</v>
      </c>
      <c r="E2169" s="11" t="s">
        <v>6961</v>
      </c>
    </row>
    <row r="2170" spans="1:5" x14ac:dyDescent="0.25">
      <c r="A2170" s="10" t="s">
        <v>5</v>
      </c>
      <c r="B2170" s="2" t="s">
        <v>262</v>
      </c>
      <c r="C2170" s="2" t="s">
        <v>261</v>
      </c>
      <c r="D2170" s="3" t="s">
        <v>263</v>
      </c>
      <c r="E2170" s="11" t="s">
        <v>6961</v>
      </c>
    </row>
    <row r="2171" spans="1:5" x14ac:dyDescent="0.25">
      <c r="A2171" s="10" t="s">
        <v>5</v>
      </c>
      <c r="B2171" s="2" t="s">
        <v>265</v>
      </c>
      <c r="C2171" s="2" t="s">
        <v>264</v>
      </c>
      <c r="D2171" s="3" t="s">
        <v>266</v>
      </c>
      <c r="E2171" s="11" t="s">
        <v>6961</v>
      </c>
    </row>
    <row r="2172" spans="1:5" x14ac:dyDescent="0.25">
      <c r="A2172" s="10" t="s">
        <v>5</v>
      </c>
      <c r="B2172" s="2" t="s">
        <v>268</v>
      </c>
      <c r="C2172" s="2" t="s">
        <v>267</v>
      </c>
      <c r="D2172" s="3" t="s">
        <v>269</v>
      </c>
      <c r="E2172" s="11" t="s">
        <v>6961</v>
      </c>
    </row>
    <row r="2173" spans="1:5" x14ac:dyDescent="0.25">
      <c r="A2173" s="10" t="s">
        <v>5</v>
      </c>
      <c r="B2173" s="2" t="s">
        <v>271</v>
      </c>
      <c r="C2173" s="2" t="s">
        <v>270</v>
      </c>
      <c r="D2173" s="3" t="s">
        <v>272</v>
      </c>
      <c r="E2173" s="11" t="s">
        <v>6961</v>
      </c>
    </row>
    <row r="2174" spans="1:5" x14ac:dyDescent="0.25">
      <c r="A2174" s="10" t="s">
        <v>5</v>
      </c>
      <c r="B2174" s="2" t="s">
        <v>274</v>
      </c>
      <c r="C2174" s="2" t="s">
        <v>273</v>
      </c>
      <c r="D2174" s="3" t="s">
        <v>275</v>
      </c>
      <c r="E2174" s="11" t="s">
        <v>6961</v>
      </c>
    </row>
    <row r="2175" spans="1:5" x14ac:dyDescent="0.25">
      <c r="A2175" s="10" t="s">
        <v>5</v>
      </c>
      <c r="B2175" s="2" t="s">
        <v>277</v>
      </c>
      <c r="C2175" s="2" t="s">
        <v>276</v>
      </c>
      <c r="D2175" s="3" t="s">
        <v>278</v>
      </c>
      <c r="E2175" s="11" t="s">
        <v>6961</v>
      </c>
    </row>
    <row r="2176" spans="1:5" x14ac:dyDescent="0.25">
      <c r="A2176" s="10" t="s">
        <v>5</v>
      </c>
      <c r="B2176" s="2" t="s">
        <v>280</v>
      </c>
      <c r="C2176" s="2" t="s">
        <v>279</v>
      </c>
      <c r="D2176" s="3" t="s">
        <v>281</v>
      </c>
      <c r="E2176" s="11" t="s">
        <v>6961</v>
      </c>
    </row>
    <row r="2177" spans="1:5" x14ac:dyDescent="0.25">
      <c r="A2177" s="10" t="s">
        <v>5</v>
      </c>
      <c r="B2177" s="2" t="s">
        <v>283</v>
      </c>
      <c r="C2177" s="2" t="s">
        <v>282</v>
      </c>
      <c r="D2177" s="3" t="s">
        <v>284</v>
      </c>
      <c r="E2177" s="11" t="s">
        <v>6961</v>
      </c>
    </row>
    <row r="2178" spans="1:5" x14ac:dyDescent="0.25">
      <c r="A2178" s="10" t="s">
        <v>5</v>
      </c>
      <c r="B2178" s="2" t="s">
        <v>286</v>
      </c>
      <c r="C2178" s="2" t="s">
        <v>285</v>
      </c>
      <c r="D2178" s="3" t="s">
        <v>287</v>
      </c>
      <c r="E2178" s="11" t="s">
        <v>6961</v>
      </c>
    </row>
    <row r="2179" spans="1:5" x14ac:dyDescent="0.25">
      <c r="A2179" s="10" t="s">
        <v>5</v>
      </c>
      <c r="B2179" s="2" t="s">
        <v>289</v>
      </c>
      <c r="C2179" s="2" t="s">
        <v>288</v>
      </c>
      <c r="D2179" s="3" t="s">
        <v>290</v>
      </c>
      <c r="E2179" s="11" t="s">
        <v>6961</v>
      </c>
    </row>
    <row r="2180" spans="1:5" x14ac:dyDescent="0.25">
      <c r="A2180" s="10" t="s">
        <v>5</v>
      </c>
      <c r="B2180" s="2" t="s">
        <v>292</v>
      </c>
      <c r="C2180" s="2" t="s">
        <v>291</v>
      </c>
      <c r="D2180" s="3" t="s">
        <v>293</v>
      </c>
      <c r="E2180" s="11" t="s">
        <v>6961</v>
      </c>
    </row>
    <row r="2181" spans="1:5" x14ac:dyDescent="0.25">
      <c r="A2181" s="10" t="s">
        <v>5</v>
      </c>
      <c r="B2181" s="2" t="s">
        <v>295</v>
      </c>
      <c r="C2181" s="2" t="s">
        <v>294</v>
      </c>
      <c r="D2181" s="3" t="s">
        <v>296</v>
      </c>
      <c r="E2181" s="11" t="s">
        <v>6961</v>
      </c>
    </row>
    <row r="2182" spans="1:5" x14ac:dyDescent="0.25">
      <c r="A2182" s="10" t="s">
        <v>5</v>
      </c>
      <c r="B2182" s="2" t="s">
        <v>298</v>
      </c>
      <c r="C2182" s="2" t="s">
        <v>297</v>
      </c>
      <c r="D2182" s="3" t="s">
        <v>299</v>
      </c>
      <c r="E2182" s="11" t="s">
        <v>6961</v>
      </c>
    </row>
    <row r="2183" spans="1:5" x14ac:dyDescent="0.25">
      <c r="A2183" s="10" t="s">
        <v>5</v>
      </c>
      <c r="B2183" s="2" t="s">
        <v>301</v>
      </c>
      <c r="C2183" s="2" t="s">
        <v>300</v>
      </c>
      <c r="D2183" s="3" t="s">
        <v>302</v>
      </c>
      <c r="E2183" s="11" t="s">
        <v>6961</v>
      </c>
    </row>
    <row r="2184" spans="1:5" x14ac:dyDescent="0.25">
      <c r="A2184" s="10" t="s">
        <v>5</v>
      </c>
      <c r="B2184" s="2" t="s">
        <v>304</v>
      </c>
      <c r="C2184" s="2" t="s">
        <v>303</v>
      </c>
      <c r="D2184" s="3" t="s">
        <v>305</v>
      </c>
      <c r="E2184" s="11" t="s">
        <v>6961</v>
      </c>
    </row>
    <row r="2185" spans="1:5" x14ac:dyDescent="0.25">
      <c r="A2185" s="10" t="s">
        <v>5</v>
      </c>
      <c r="B2185" s="2" t="s">
        <v>307</v>
      </c>
      <c r="C2185" s="2" t="s">
        <v>306</v>
      </c>
      <c r="D2185" s="3" t="s">
        <v>308</v>
      </c>
      <c r="E2185" s="11" t="s">
        <v>6961</v>
      </c>
    </row>
    <row r="2186" spans="1:5" x14ac:dyDescent="0.25">
      <c r="A2186" s="10" t="s">
        <v>5</v>
      </c>
      <c r="B2186" s="2" t="s">
        <v>310</v>
      </c>
      <c r="C2186" s="2" t="s">
        <v>309</v>
      </c>
      <c r="D2186" s="3" t="s">
        <v>311</v>
      </c>
      <c r="E2186" s="11" t="s">
        <v>6961</v>
      </c>
    </row>
    <row r="2187" spans="1:5" x14ac:dyDescent="0.25">
      <c r="A2187" s="10" t="s">
        <v>5</v>
      </c>
      <c r="B2187" s="2" t="s">
        <v>313</v>
      </c>
      <c r="C2187" s="2" t="s">
        <v>312</v>
      </c>
      <c r="D2187" s="3" t="s">
        <v>314</v>
      </c>
      <c r="E2187" s="11" t="s">
        <v>6961</v>
      </c>
    </row>
    <row r="2188" spans="1:5" x14ac:dyDescent="0.25">
      <c r="A2188" s="10" t="s">
        <v>5</v>
      </c>
      <c r="B2188" s="2" t="s">
        <v>316</v>
      </c>
      <c r="C2188" s="2" t="s">
        <v>315</v>
      </c>
      <c r="D2188" s="3" t="s">
        <v>317</v>
      </c>
      <c r="E2188" s="11" t="s">
        <v>6961</v>
      </c>
    </row>
    <row r="2189" spans="1:5" x14ac:dyDescent="0.25">
      <c r="A2189" s="10" t="s">
        <v>5</v>
      </c>
      <c r="B2189" s="2" t="s">
        <v>319</v>
      </c>
      <c r="C2189" s="2" t="s">
        <v>318</v>
      </c>
      <c r="D2189" s="3" t="s">
        <v>320</v>
      </c>
      <c r="E2189" s="11" t="s">
        <v>6961</v>
      </c>
    </row>
    <row r="2190" spans="1:5" x14ac:dyDescent="0.25">
      <c r="A2190" s="10" t="s">
        <v>5</v>
      </c>
      <c r="B2190" s="2" t="s">
        <v>322</v>
      </c>
      <c r="C2190" s="2" t="s">
        <v>321</v>
      </c>
      <c r="D2190" s="3" t="s">
        <v>323</v>
      </c>
      <c r="E2190" s="11" t="s">
        <v>6961</v>
      </c>
    </row>
    <row r="2191" spans="1:5" x14ac:dyDescent="0.25">
      <c r="A2191" s="10" t="s">
        <v>5</v>
      </c>
      <c r="B2191" s="2" t="s">
        <v>325</v>
      </c>
      <c r="C2191" s="2" t="s">
        <v>324</v>
      </c>
      <c r="D2191" s="3" t="s">
        <v>326</v>
      </c>
      <c r="E2191" s="11" t="s">
        <v>6961</v>
      </c>
    </row>
    <row r="2192" spans="1:5" x14ac:dyDescent="0.25">
      <c r="A2192" s="10" t="s">
        <v>5</v>
      </c>
      <c r="B2192" s="2" t="s">
        <v>328</v>
      </c>
      <c r="C2192" s="2" t="s">
        <v>327</v>
      </c>
      <c r="D2192" s="3" t="s">
        <v>329</v>
      </c>
      <c r="E2192" s="11" t="s">
        <v>6961</v>
      </c>
    </row>
    <row r="2193" spans="1:5" x14ac:dyDescent="0.25">
      <c r="A2193" s="10" t="s">
        <v>5</v>
      </c>
      <c r="B2193" s="2" t="s">
        <v>331</v>
      </c>
      <c r="C2193" s="2" t="s">
        <v>330</v>
      </c>
      <c r="D2193" s="3" t="s">
        <v>332</v>
      </c>
      <c r="E2193" s="11" t="s">
        <v>6961</v>
      </c>
    </row>
    <row r="2194" spans="1:5" x14ac:dyDescent="0.25">
      <c r="A2194" s="10" t="s">
        <v>5</v>
      </c>
      <c r="B2194" s="2" t="s">
        <v>334</v>
      </c>
      <c r="C2194" s="2" t="s">
        <v>333</v>
      </c>
      <c r="D2194" s="3" t="s">
        <v>335</v>
      </c>
      <c r="E2194" s="11" t="s">
        <v>6961</v>
      </c>
    </row>
    <row r="2195" spans="1:5" x14ac:dyDescent="0.25">
      <c r="A2195" s="10" t="s">
        <v>5</v>
      </c>
      <c r="B2195" s="2" t="s">
        <v>337</v>
      </c>
      <c r="C2195" s="2" t="s">
        <v>336</v>
      </c>
      <c r="D2195" s="3" t="s">
        <v>338</v>
      </c>
      <c r="E2195" s="11" t="s">
        <v>6961</v>
      </c>
    </row>
    <row r="2196" spans="1:5" x14ac:dyDescent="0.25">
      <c r="A2196" s="10" t="s">
        <v>5</v>
      </c>
      <c r="B2196" s="2" t="s">
        <v>340</v>
      </c>
      <c r="C2196" s="2" t="s">
        <v>339</v>
      </c>
      <c r="D2196" s="3" t="s">
        <v>341</v>
      </c>
      <c r="E2196" s="11" t="s">
        <v>6961</v>
      </c>
    </row>
    <row r="2197" spans="1:5" x14ac:dyDescent="0.25">
      <c r="A2197" s="10" t="s">
        <v>5</v>
      </c>
      <c r="B2197" s="2" t="s">
        <v>343</v>
      </c>
      <c r="C2197" s="2" t="s">
        <v>342</v>
      </c>
      <c r="D2197" s="3" t="s">
        <v>344</v>
      </c>
      <c r="E2197" s="11" t="s">
        <v>6961</v>
      </c>
    </row>
    <row r="2198" spans="1:5" x14ac:dyDescent="0.25">
      <c r="A2198" s="10" t="s">
        <v>5</v>
      </c>
      <c r="B2198" s="2" t="s">
        <v>346</v>
      </c>
      <c r="C2198" s="2" t="s">
        <v>345</v>
      </c>
      <c r="D2198" s="3" t="s">
        <v>347</v>
      </c>
      <c r="E2198" s="11" t="s">
        <v>6961</v>
      </c>
    </row>
    <row r="2199" spans="1:5" x14ac:dyDescent="0.25">
      <c r="A2199" s="10" t="s">
        <v>5</v>
      </c>
      <c r="B2199" s="2" t="s">
        <v>349</v>
      </c>
      <c r="C2199" s="2" t="s">
        <v>348</v>
      </c>
      <c r="D2199" s="3" t="s">
        <v>350</v>
      </c>
      <c r="E2199" s="11" t="s">
        <v>6961</v>
      </c>
    </row>
    <row r="2200" spans="1:5" x14ac:dyDescent="0.25">
      <c r="A2200" s="10" t="s">
        <v>5</v>
      </c>
      <c r="B2200" s="2" t="s">
        <v>352</v>
      </c>
      <c r="C2200" s="2" t="s">
        <v>351</v>
      </c>
      <c r="D2200" s="3" t="s">
        <v>353</v>
      </c>
      <c r="E2200" s="11" t="s">
        <v>6961</v>
      </c>
    </row>
    <row r="2201" spans="1:5" x14ac:dyDescent="0.25">
      <c r="A2201" s="10" t="s">
        <v>5</v>
      </c>
      <c r="B2201" s="2" t="s">
        <v>355</v>
      </c>
      <c r="C2201" s="2" t="s">
        <v>354</v>
      </c>
      <c r="D2201" s="3" t="s">
        <v>356</v>
      </c>
      <c r="E2201" s="11" t="s">
        <v>6961</v>
      </c>
    </row>
    <row r="2202" spans="1:5" x14ac:dyDescent="0.25">
      <c r="A2202" s="10" t="s">
        <v>5</v>
      </c>
      <c r="B2202" s="2" t="s">
        <v>358</v>
      </c>
      <c r="C2202" s="2" t="s">
        <v>357</v>
      </c>
      <c r="D2202" s="3" t="s">
        <v>359</v>
      </c>
      <c r="E2202" s="11" t="s">
        <v>6961</v>
      </c>
    </row>
    <row r="2203" spans="1:5" x14ac:dyDescent="0.25">
      <c r="A2203" s="10" t="s">
        <v>5</v>
      </c>
      <c r="B2203" s="2" t="s">
        <v>361</v>
      </c>
      <c r="C2203" s="2" t="s">
        <v>360</v>
      </c>
      <c r="D2203" s="3" t="s">
        <v>362</v>
      </c>
      <c r="E2203" s="11" t="s">
        <v>6961</v>
      </c>
    </row>
    <row r="2204" spans="1:5" x14ac:dyDescent="0.25">
      <c r="A2204" s="10" t="s">
        <v>5</v>
      </c>
      <c r="B2204" s="2" t="s">
        <v>364</v>
      </c>
      <c r="C2204" s="2" t="s">
        <v>363</v>
      </c>
      <c r="D2204" s="3" t="s">
        <v>365</v>
      </c>
      <c r="E2204" s="11" t="s">
        <v>6961</v>
      </c>
    </row>
    <row r="2205" spans="1:5" x14ac:dyDescent="0.25">
      <c r="A2205" s="10" t="s">
        <v>5</v>
      </c>
      <c r="B2205" s="2" t="s">
        <v>367</v>
      </c>
      <c r="C2205" s="2" t="s">
        <v>366</v>
      </c>
      <c r="D2205" s="3" t="s">
        <v>368</v>
      </c>
      <c r="E2205" s="11" t="s">
        <v>6961</v>
      </c>
    </row>
    <row r="2206" spans="1:5" x14ac:dyDescent="0.25">
      <c r="A2206" s="10" t="s">
        <v>5</v>
      </c>
      <c r="B2206" s="2" t="s">
        <v>370</v>
      </c>
      <c r="C2206" s="2" t="s">
        <v>369</v>
      </c>
      <c r="D2206" s="3" t="s">
        <v>371</v>
      </c>
      <c r="E2206" s="11" t="s">
        <v>6961</v>
      </c>
    </row>
    <row r="2207" spans="1:5" x14ac:dyDescent="0.25">
      <c r="A2207" s="10" t="s">
        <v>5</v>
      </c>
      <c r="B2207" s="2" t="s">
        <v>373</v>
      </c>
      <c r="C2207" s="2" t="s">
        <v>372</v>
      </c>
      <c r="D2207" s="3" t="s">
        <v>374</v>
      </c>
      <c r="E2207" s="11" t="s">
        <v>6961</v>
      </c>
    </row>
    <row r="2208" spans="1:5" x14ac:dyDescent="0.25">
      <c r="A2208" s="10" t="s">
        <v>5</v>
      </c>
      <c r="B2208" s="2" t="s">
        <v>376</v>
      </c>
      <c r="C2208" s="2" t="s">
        <v>375</v>
      </c>
      <c r="D2208" s="3" t="s">
        <v>377</v>
      </c>
      <c r="E2208" s="11" t="s">
        <v>6961</v>
      </c>
    </row>
    <row r="2209" spans="1:5" x14ac:dyDescent="0.25">
      <c r="A2209" s="10" t="s">
        <v>5</v>
      </c>
      <c r="B2209" s="2" t="s">
        <v>379</v>
      </c>
      <c r="C2209" s="2" t="s">
        <v>378</v>
      </c>
      <c r="D2209" s="3" t="s">
        <v>380</v>
      </c>
      <c r="E2209" s="11" t="s">
        <v>6961</v>
      </c>
    </row>
    <row r="2210" spans="1:5" x14ac:dyDescent="0.25">
      <c r="A2210" s="10" t="s">
        <v>5</v>
      </c>
      <c r="B2210" s="2" t="s">
        <v>382</v>
      </c>
      <c r="C2210" s="2" t="s">
        <v>381</v>
      </c>
      <c r="D2210" s="3" t="s">
        <v>383</v>
      </c>
      <c r="E2210" s="11" t="s">
        <v>6961</v>
      </c>
    </row>
    <row r="2211" spans="1:5" x14ac:dyDescent="0.25">
      <c r="A2211" s="10" t="s">
        <v>5</v>
      </c>
      <c r="B2211" s="2" t="s">
        <v>385</v>
      </c>
      <c r="C2211" s="2" t="s">
        <v>384</v>
      </c>
      <c r="D2211" s="3" t="s">
        <v>386</v>
      </c>
      <c r="E2211" s="11" t="s">
        <v>6961</v>
      </c>
    </row>
    <row r="2212" spans="1:5" x14ac:dyDescent="0.25">
      <c r="A2212" s="10" t="s">
        <v>5</v>
      </c>
      <c r="B2212" s="2" t="s">
        <v>388</v>
      </c>
      <c r="C2212" s="2" t="s">
        <v>387</v>
      </c>
      <c r="D2212" s="3" t="s">
        <v>389</v>
      </c>
      <c r="E2212" s="11" t="s">
        <v>6961</v>
      </c>
    </row>
    <row r="2213" spans="1:5" x14ac:dyDescent="0.25">
      <c r="A2213" s="10" t="s">
        <v>5</v>
      </c>
      <c r="B2213" s="2" t="s">
        <v>391</v>
      </c>
      <c r="C2213" s="2" t="s">
        <v>390</v>
      </c>
      <c r="D2213" s="3" t="s">
        <v>392</v>
      </c>
      <c r="E2213" s="11" t="s">
        <v>6961</v>
      </c>
    </row>
    <row r="2214" spans="1:5" x14ac:dyDescent="0.25">
      <c r="A2214" s="10" t="s">
        <v>5</v>
      </c>
      <c r="B2214" s="2" t="s">
        <v>394</v>
      </c>
      <c r="C2214" s="2" t="s">
        <v>393</v>
      </c>
      <c r="D2214" s="3" t="s">
        <v>395</v>
      </c>
      <c r="E2214" s="11" t="s">
        <v>6961</v>
      </c>
    </row>
    <row r="2215" spans="1:5" x14ac:dyDescent="0.25">
      <c r="A2215" s="10" t="s">
        <v>5</v>
      </c>
      <c r="B2215" s="2" t="s">
        <v>397</v>
      </c>
      <c r="C2215" s="2" t="s">
        <v>396</v>
      </c>
      <c r="D2215" s="3" t="s">
        <v>398</v>
      </c>
      <c r="E2215" s="11" t="s">
        <v>6961</v>
      </c>
    </row>
    <row r="2216" spans="1:5" x14ac:dyDescent="0.25">
      <c r="A2216" s="10" t="s">
        <v>5</v>
      </c>
      <c r="B2216" s="2" t="s">
        <v>400</v>
      </c>
      <c r="C2216" s="2" t="s">
        <v>399</v>
      </c>
      <c r="D2216" s="3" t="s">
        <v>401</v>
      </c>
      <c r="E2216" s="11" t="s">
        <v>6961</v>
      </c>
    </row>
    <row r="2217" spans="1:5" x14ac:dyDescent="0.25">
      <c r="A2217" s="10" t="s">
        <v>5</v>
      </c>
      <c r="B2217" s="2" t="s">
        <v>403</v>
      </c>
      <c r="C2217" s="2" t="s">
        <v>402</v>
      </c>
      <c r="D2217" s="3" t="s">
        <v>404</v>
      </c>
      <c r="E2217" s="11" t="s">
        <v>6961</v>
      </c>
    </row>
    <row r="2218" spans="1:5" x14ac:dyDescent="0.25">
      <c r="A2218" s="10" t="s">
        <v>5</v>
      </c>
      <c r="B2218" s="2" t="s">
        <v>406</v>
      </c>
      <c r="C2218" s="2" t="s">
        <v>405</v>
      </c>
      <c r="D2218" s="3" t="s">
        <v>407</v>
      </c>
      <c r="E2218" s="11" t="s">
        <v>6961</v>
      </c>
    </row>
    <row r="2219" spans="1:5" x14ac:dyDescent="0.25">
      <c r="A2219" s="10" t="s">
        <v>5</v>
      </c>
      <c r="B2219" s="2" t="s">
        <v>409</v>
      </c>
      <c r="C2219" s="2" t="s">
        <v>408</v>
      </c>
      <c r="D2219" s="3" t="s">
        <v>410</v>
      </c>
      <c r="E2219" s="11" t="s">
        <v>6961</v>
      </c>
    </row>
    <row r="2220" spans="1:5" x14ac:dyDescent="0.25">
      <c r="A2220" s="10" t="s">
        <v>5</v>
      </c>
      <c r="B2220" s="2" t="s">
        <v>412</v>
      </c>
      <c r="C2220" s="2" t="s">
        <v>411</v>
      </c>
      <c r="D2220" s="3" t="s">
        <v>413</v>
      </c>
      <c r="E2220" s="11" t="s">
        <v>6961</v>
      </c>
    </row>
    <row r="2221" spans="1:5" x14ac:dyDescent="0.25">
      <c r="A2221" s="10" t="s">
        <v>5</v>
      </c>
      <c r="B2221" s="2" t="s">
        <v>415</v>
      </c>
      <c r="C2221" s="2" t="s">
        <v>414</v>
      </c>
      <c r="D2221" s="3" t="s">
        <v>416</v>
      </c>
      <c r="E2221" s="11" t="s">
        <v>6961</v>
      </c>
    </row>
    <row r="2222" spans="1:5" x14ac:dyDescent="0.25">
      <c r="A2222" s="10" t="s">
        <v>5</v>
      </c>
      <c r="B2222" s="2" t="s">
        <v>418</v>
      </c>
      <c r="C2222" s="2" t="s">
        <v>417</v>
      </c>
      <c r="D2222" s="3" t="s">
        <v>419</v>
      </c>
      <c r="E2222" s="11" t="s">
        <v>6961</v>
      </c>
    </row>
    <row r="2223" spans="1:5" x14ac:dyDescent="0.25">
      <c r="A2223" s="10" t="s">
        <v>5</v>
      </c>
      <c r="B2223" s="2" t="s">
        <v>421</v>
      </c>
      <c r="C2223" s="2" t="s">
        <v>420</v>
      </c>
      <c r="D2223" s="3" t="s">
        <v>422</v>
      </c>
      <c r="E2223" s="11" t="s">
        <v>6961</v>
      </c>
    </row>
    <row r="2224" spans="1:5" x14ac:dyDescent="0.25">
      <c r="A2224" s="10" t="s">
        <v>5</v>
      </c>
      <c r="B2224" s="2" t="s">
        <v>424</v>
      </c>
      <c r="C2224" s="2" t="s">
        <v>423</v>
      </c>
      <c r="D2224" s="3" t="s">
        <v>425</v>
      </c>
      <c r="E2224" s="11" t="s">
        <v>6961</v>
      </c>
    </row>
    <row r="2225" spans="1:5" x14ac:dyDescent="0.25">
      <c r="A2225" s="10" t="s">
        <v>5</v>
      </c>
      <c r="B2225" s="2" t="s">
        <v>427</v>
      </c>
      <c r="C2225" s="2" t="s">
        <v>426</v>
      </c>
      <c r="D2225" s="3" t="s">
        <v>428</v>
      </c>
      <c r="E2225" s="11" t="s">
        <v>6961</v>
      </c>
    </row>
    <row r="2226" spans="1:5" x14ac:dyDescent="0.25">
      <c r="A2226" s="10" t="s">
        <v>5</v>
      </c>
      <c r="B2226" s="2" t="s">
        <v>430</v>
      </c>
      <c r="C2226" s="2" t="s">
        <v>429</v>
      </c>
      <c r="D2226" s="3" t="s">
        <v>431</v>
      </c>
      <c r="E2226" s="11" t="s">
        <v>6961</v>
      </c>
    </row>
    <row r="2227" spans="1:5" x14ac:dyDescent="0.25">
      <c r="A2227" s="10" t="s">
        <v>5</v>
      </c>
      <c r="B2227" s="2" t="s">
        <v>433</v>
      </c>
      <c r="C2227" s="2" t="s">
        <v>432</v>
      </c>
      <c r="D2227" s="3" t="s">
        <v>434</v>
      </c>
      <c r="E2227" s="11" t="s">
        <v>6961</v>
      </c>
    </row>
    <row r="2228" spans="1:5" x14ac:dyDescent="0.25">
      <c r="A2228" s="10" t="s">
        <v>5</v>
      </c>
      <c r="B2228" s="2" t="s">
        <v>436</v>
      </c>
      <c r="C2228" s="2" t="s">
        <v>435</v>
      </c>
      <c r="D2228" s="3" t="s">
        <v>437</v>
      </c>
      <c r="E2228" s="11" t="s">
        <v>6961</v>
      </c>
    </row>
    <row r="2229" spans="1:5" x14ac:dyDescent="0.25">
      <c r="A2229" s="10" t="s">
        <v>5</v>
      </c>
      <c r="B2229" s="2" t="s">
        <v>439</v>
      </c>
      <c r="C2229" s="2" t="s">
        <v>438</v>
      </c>
      <c r="D2229" s="3" t="s">
        <v>440</v>
      </c>
      <c r="E2229" s="11" t="s">
        <v>6961</v>
      </c>
    </row>
    <row r="2230" spans="1:5" x14ac:dyDescent="0.25">
      <c r="A2230" s="10" t="s">
        <v>5</v>
      </c>
      <c r="B2230" s="2" t="s">
        <v>442</v>
      </c>
      <c r="C2230" s="2" t="s">
        <v>441</v>
      </c>
      <c r="D2230" s="3" t="s">
        <v>443</v>
      </c>
      <c r="E2230" s="11" t="s">
        <v>6961</v>
      </c>
    </row>
    <row r="2231" spans="1:5" x14ac:dyDescent="0.25">
      <c r="A2231" s="10" t="s">
        <v>5</v>
      </c>
      <c r="B2231" s="2" t="s">
        <v>445</v>
      </c>
      <c r="C2231" s="2" t="s">
        <v>444</v>
      </c>
      <c r="D2231" s="3" t="s">
        <v>446</v>
      </c>
      <c r="E2231" s="11" t="s">
        <v>6961</v>
      </c>
    </row>
    <row r="2232" spans="1:5" x14ac:dyDescent="0.25">
      <c r="A2232" s="10" t="s">
        <v>5</v>
      </c>
      <c r="B2232" s="2" t="s">
        <v>448</v>
      </c>
      <c r="C2232" s="2" t="s">
        <v>447</v>
      </c>
      <c r="D2232" s="3" t="s">
        <v>449</v>
      </c>
      <c r="E2232" s="11" t="s">
        <v>6961</v>
      </c>
    </row>
    <row r="2233" spans="1:5" x14ac:dyDescent="0.25">
      <c r="A2233" s="10" t="s">
        <v>5</v>
      </c>
      <c r="B2233" s="2" t="s">
        <v>451</v>
      </c>
      <c r="C2233" s="2" t="s">
        <v>450</v>
      </c>
      <c r="D2233" s="3" t="s">
        <v>452</v>
      </c>
      <c r="E2233" s="11" t="s">
        <v>6961</v>
      </c>
    </row>
    <row r="2234" spans="1:5" x14ac:dyDescent="0.25">
      <c r="A2234" s="10" t="s">
        <v>5</v>
      </c>
      <c r="B2234" s="2" t="s">
        <v>454</v>
      </c>
      <c r="C2234" s="2" t="s">
        <v>453</v>
      </c>
      <c r="D2234" s="3" t="s">
        <v>455</v>
      </c>
      <c r="E2234" s="11" t="s">
        <v>6961</v>
      </c>
    </row>
    <row r="2235" spans="1:5" x14ac:dyDescent="0.25">
      <c r="A2235" s="10" t="s">
        <v>5</v>
      </c>
      <c r="B2235" s="2" t="s">
        <v>457</v>
      </c>
      <c r="C2235" s="2" t="s">
        <v>456</v>
      </c>
      <c r="D2235" s="3" t="s">
        <v>458</v>
      </c>
      <c r="E2235" s="11" t="s">
        <v>6961</v>
      </c>
    </row>
    <row r="2236" spans="1:5" x14ac:dyDescent="0.25">
      <c r="A2236" s="10" t="s">
        <v>5</v>
      </c>
      <c r="B2236" s="2" t="s">
        <v>460</v>
      </c>
      <c r="C2236" s="2" t="s">
        <v>459</v>
      </c>
      <c r="D2236" s="3" t="s">
        <v>461</v>
      </c>
      <c r="E2236" s="11" t="s">
        <v>6961</v>
      </c>
    </row>
    <row r="2237" spans="1:5" x14ac:dyDescent="0.25">
      <c r="A2237" s="10" t="s">
        <v>5</v>
      </c>
      <c r="B2237" s="2" t="s">
        <v>463</v>
      </c>
      <c r="C2237" s="2" t="s">
        <v>462</v>
      </c>
      <c r="D2237" s="3" t="s">
        <v>464</v>
      </c>
      <c r="E2237" s="11" t="s">
        <v>6961</v>
      </c>
    </row>
    <row r="2238" spans="1:5" x14ac:dyDescent="0.25">
      <c r="A2238" s="10" t="s">
        <v>5</v>
      </c>
      <c r="B2238" s="2" t="s">
        <v>466</v>
      </c>
      <c r="C2238" s="2" t="s">
        <v>465</v>
      </c>
      <c r="D2238" s="3" t="s">
        <v>467</v>
      </c>
      <c r="E2238" s="11" t="s">
        <v>6961</v>
      </c>
    </row>
    <row r="2239" spans="1:5" x14ac:dyDescent="0.25">
      <c r="A2239" s="10" t="s">
        <v>5</v>
      </c>
      <c r="B2239" s="2" t="s">
        <v>469</v>
      </c>
      <c r="C2239" s="2" t="s">
        <v>468</v>
      </c>
      <c r="D2239" s="3" t="s">
        <v>470</v>
      </c>
      <c r="E2239" s="11" t="s">
        <v>6961</v>
      </c>
    </row>
    <row r="2240" spans="1:5" x14ac:dyDescent="0.25">
      <c r="A2240" s="10" t="s">
        <v>5</v>
      </c>
      <c r="B2240" s="2" t="s">
        <v>472</v>
      </c>
      <c r="C2240" s="2" t="s">
        <v>471</v>
      </c>
      <c r="D2240" s="3" t="s">
        <v>473</v>
      </c>
      <c r="E2240" s="11" t="s">
        <v>6961</v>
      </c>
    </row>
    <row r="2241" spans="1:5" x14ac:dyDescent="0.25">
      <c r="A2241" s="10" t="s">
        <v>5</v>
      </c>
      <c r="B2241" s="2" t="s">
        <v>475</v>
      </c>
      <c r="C2241" s="2" t="s">
        <v>474</v>
      </c>
      <c r="D2241" s="3" t="s">
        <v>476</v>
      </c>
      <c r="E2241" s="11" t="s">
        <v>6961</v>
      </c>
    </row>
    <row r="2242" spans="1:5" x14ac:dyDescent="0.25">
      <c r="A2242" s="10" t="s">
        <v>5</v>
      </c>
      <c r="B2242" s="2" t="s">
        <v>478</v>
      </c>
      <c r="C2242" s="2" t="s">
        <v>477</v>
      </c>
      <c r="D2242" s="3" t="s">
        <v>479</v>
      </c>
      <c r="E2242" s="11" t="s">
        <v>6961</v>
      </c>
    </row>
    <row r="2243" spans="1:5" x14ac:dyDescent="0.25">
      <c r="A2243" s="10" t="s">
        <v>5</v>
      </c>
      <c r="B2243" s="2" t="s">
        <v>481</v>
      </c>
      <c r="C2243" s="2" t="s">
        <v>480</v>
      </c>
      <c r="D2243" s="3" t="s">
        <v>482</v>
      </c>
      <c r="E2243" s="11" t="s">
        <v>6961</v>
      </c>
    </row>
    <row r="2244" spans="1:5" x14ac:dyDescent="0.25">
      <c r="A2244" s="10" t="s">
        <v>5</v>
      </c>
      <c r="B2244" s="2" t="s">
        <v>484</v>
      </c>
      <c r="C2244" s="2" t="s">
        <v>483</v>
      </c>
      <c r="D2244" s="3" t="s">
        <v>485</v>
      </c>
      <c r="E2244" s="11" t="s">
        <v>6961</v>
      </c>
    </row>
    <row r="2245" spans="1:5" x14ac:dyDescent="0.25">
      <c r="A2245" s="10" t="s">
        <v>5</v>
      </c>
      <c r="B2245" s="2" t="s">
        <v>487</v>
      </c>
      <c r="C2245" s="2" t="s">
        <v>486</v>
      </c>
      <c r="D2245" s="3" t="s">
        <v>488</v>
      </c>
      <c r="E2245" s="11" t="s">
        <v>6961</v>
      </c>
    </row>
    <row r="2246" spans="1:5" x14ac:dyDescent="0.25">
      <c r="A2246" s="10" t="s">
        <v>5</v>
      </c>
      <c r="B2246" s="2" t="s">
        <v>490</v>
      </c>
      <c r="C2246" s="2" t="s">
        <v>489</v>
      </c>
      <c r="D2246" s="3" t="s">
        <v>491</v>
      </c>
      <c r="E2246" s="11" t="s">
        <v>6961</v>
      </c>
    </row>
    <row r="2247" spans="1:5" x14ac:dyDescent="0.25">
      <c r="A2247" s="10" t="s">
        <v>5</v>
      </c>
      <c r="B2247" s="2" t="s">
        <v>493</v>
      </c>
      <c r="C2247" s="2" t="s">
        <v>492</v>
      </c>
      <c r="D2247" s="3" t="s">
        <v>494</v>
      </c>
      <c r="E2247" s="11" t="s">
        <v>6961</v>
      </c>
    </row>
    <row r="2248" spans="1:5" x14ac:dyDescent="0.25">
      <c r="A2248" s="10" t="s">
        <v>5</v>
      </c>
      <c r="B2248" s="2" t="s">
        <v>496</v>
      </c>
      <c r="C2248" s="2" t="s">
        <v>495</v>
      </c>
      <c r="D2248" s="3" t="s">
        <v>497</v>
      </c>
      <c r="E2248" s="11" t="s">
        <v>6961</v>
      </c>
    </row>
    <row r="2249" spans="1:5" x14ac:dyDescent="0.25">
      <c r="A2249" s="10" t="s">
        <v>5</v>
      </c>
      <c r="B2249" s="2" t="s">
        <v>499</v>
      </c>
      <c r="C2249" s="2" t="s">
        <v>498</v>
      </c>
      <c r="D2249" s="3" t="s">
        <v>500</v>
      </c>
      <c r="E2249" s="11" t="s">
        <v>6961</v>
      </c>
    </row>
    <row r="2250" spans="1:5" x14ac:dyDescent="0.25">
      <c r="A2250" s="10" t="s">
        <v>5</v>
      </c>
      <c r="B2250" s="2" t="s">
        <v>502</v>
      </c>
      <c r="C2250" s="2" t="s">
        <v>501</v>
      </c>
      <c r="D2250" s="3" t="s">
        <v>503</v>
      </c>
      <c r="E2250" s="11" t="s">
        <v>6961</v>
      </c>
    </row>
    <row r="2251" spans="1:5" x14ac:dyDescent="0.25">
      <c r="A2251" s="10" t="s">
        <v>5</v>
      </c>
      <c r="B2251" s="2" t="s">
        <v>505</v>
      </c>
      <c r="C2251" s="2" t="s">
        <v>504</v>
      </c>
      <c r="D2251" s="3" t="s">
        <v>506</v>
      </c>
      <c r="E2251" s="11" t="s">
        <v>6961</v>
      </c>
    </row>
    <row r="2252" spans="1:5" x14ac:dyDescent="0.25">
      <c r="A2252" s="10" t="s">
        <v>5</v>
      </c>
      <c r="B2252" s="2" t="s">
        <v>508</v>
      </c>
      <c r="C2252" s="2" t="s">
        <v>507</v>
      </c>
      <c r="D2252" s="3" t="s">
        <v>509</v>
      </c>
      <c r="E2252" s="11" t="s">
        <v>6961</v>
      </c>
    </row>
    <row r="2253" spans="1:5" x14ac:dyDescent="0.25">
      <c r="A2253" s="10" t="s">
        <v>5</v>
      </c>
      <c r="B2253" s="2" t="s">
        <v>511</v>
      </c>
      <c r="C2253" s="2" t="s">
        <v>510</v>
      </c>
      <c r="D2253" s="3" t="s">
        <v>512</v>
      </c>
      <c r="E2253" s="11" t="s">
        <v>6961</v>
      </c>
    </row>
    <row r="2254" spans="1:5" x14ac:dyDescent="0.25">
      <c r="A2254" s="10" t="s">
        <v>5</v>
      </c>
      <c r="B2254" s="2" t="s">
        <v>514</v>
      </c>
      <c r="C2254" s="2" t="s">
        <v>513</v>
      </c>
      <c r="D2254" s="3" t="s">
        <v>515</v>
      </c>
      <c r="E2254" s="11" t="s">
        <v>6961</v>
      </c>
    </row>
    <row r="2255" spans="1:5" x14ac:dyDescent="0.25">
      <c r="A2255" s="10" t="s">
        <v>5</v>
      </c>
      <c r="B2255" s="2" t="s">
        <v>517</v>
      </c>
      <c r="C2255" s="2" t="s">
        <v>516</v>
      </c>
      <c r="D2255" s="3" t="s">
        <v>518</v>
      </c>
      <c r="E2255" s="11" t="s">
        <v>6961</v>
      </c>
    </row>
    <row r="2256" spans="1:5" x14ac:dyDescent="0.25">
      <c r="A2256" s="10" t="s">
        <v>5</v>
      </c>
      <c r="B2256" s="2" t="s">
        <v>520</v>
      </c>
      <c r="C2256" s="2" t="s">
        <v>519</v>
      </c>
      <c r="D2256" s="3" t="s">
        <v>521</v>
      </c>
      <c r="E2256" s="11" t="s">
        <v>6961</v>
      </c>
    </row>
    <row r="2257" spans="1:5" x14ac:dyDescent="0.25">
      <c r="A2257" s="10" t="s">
        <v>5</v>
      </c>
      <c r="B2257" s="2" t="s">
        <v>523</v>
      </c>
      <c r="C2257" s="2" t="s">
        <v>522</v>
      </c>
      <c r="D2257" s="3" t="s">
        <v>524</v>
      </c>
      <c r="E2257" s="11" t="s">
        <v>6961</v>
      </c>
    </row>
    <row r="2258" spans="1:5" x14ac:dyDescent="0.25">
      <c r="A2258" s="10" t="s">
        <v>5</v>
      </c>
      <c r="B2258" s="2" t="s">
        <v>526</v>
      </c>
      <c r="C2258" s="2" t="s">
        <v>525</v>
      </c>
      <c r="D2258" s="3" t="s">
        <v>527</v>
      </c>
      <c r="E2258" s="11" t="s">
        <v>6961</v>
      </c>
    </row>
    <row r="2259" spans="1:5" x14ac:dyDescent="0.25">
      <c r="A2259" s="10" t="s">
        <v>5</v>
      </c>
      <c r="B2259" s="2" t="s">
        <v>529</v>
      </c>
      <c r="C2259" s="2" t="s">
        <v>528</v>
      </c>
      <c r="D2259" s="3" t="s">
        <v>530</v>
      </c>
      <c r="E2259" s="11" t="s">
        <v>6961</v>
      </c>
    </row>
    <row r="2260" spans="1:5" x14ac:dyDescent="0.25">
      <c r="A2260" s="10" t="s">
        <v>5</v>
      </c>
      <c r="B2260" s="2" t="s">
        <v>532</v>
      </c>
      <c r="C2260" s="2" t="s">
        <v>531</v>
      </c>
      <c r="D2260" s="3" t="s">
        <v>533</v>
      </c>
      <c r="E2260" s="11" t="s">
        <v>6961</v>
      </c>
    </row>
    <row r="2261" spans="1:5" x14ac:dyDescent="0.25">
      <c r="A2261" s="10" t="s">
        <v>5</v>
      </c>
      <c r="B2261" s="2" t="s">
        <v>535</v>
      </c>
      <c r="C2261" s="2" t="s">
        <v>534</v>
      </c>
      <c r="D2261" s="3" t="s">
        <v>536</v>
      </c>
      <c r="E2261" s="11" t="s">
        <v>6961</v>
      </c>
    </row>
    <row r="2262" spans="1:5" x14ac:dyDescent="0.25">
      <c r="A2262" s="10" t="s">
        <v>5</v>
      </c>
      <c r="B2262" s="2" t="s">
        <v>538</v>
      </c>
      <c r="C2262" s="2" t="s">
        <v>537</v>
      </c>
      <c r="D2262" s="3" t="s">
        <v>539</v>
      </c>
      <c r="E2262" s="11" t="s">
        <v>6961</v>
      </c>
    </row>
    <row r="2263" spans="1:5" x14ac:dyDescent="0.25">
      <c r="A2263" s="10" t="s">
        <v>5</v>
      </c>
      <c r="B2263" s="2" t="s">
        <v>541</v>
      </c>
      <c r="C2263" s="2" t="s">
        <v>540</v>
      </c>
      <c r="D2263" s="3" t="s">
        <v>542</v>
      </c>
      <c r="E2263" s="11" t="s">
        <v>6961</v>
      </c>
    </row>
    <row r="2264" spans="1:5" x14ac:dyDescent="0.25">
      <c r="A2264" s="10" t="s">
        <v>5</v>
      </c>
      <c r="B2264" s="2" t="s">
        <v>544</v>
      </c>
      <c r="C2264" s="2" t="s">
        <v>543</v>
      </c>
      <c r="D2264" s="3" t="s">
        <v>545</v>
      </c>
      <c r="E2264" s="11" t="s">
        <v>6961</v>
      </c>
    </row>
    <row r="2265" spans="1:5" x14ac:dyDescent="0.25">
      <c r="A2265" s="10" t="s">
        <v>5</v>
      </c>
      <c r="B2265" s="2" t="s">
        <v>547</v>
      </c>
      <c r="C2265" s="2" t="s">
        <v>546</v>
      </c>
      <c r="D2265" s="3" t="s">
        <v>548</v>
      </c>
      <c r="E2265" s="11" t="s">
        <v>6961</v>
      </c>
    </row>
    <row r="2266" spans="1:5" x14ac:dyDescent="0.25">
      <c r="A2266" s="10" t="s">
        <v>5</v>
      </c>
      <c r="B2266" s="2" t="s">
        <v>550</v>
      </c>
      <c r="C2266" s="2" t="s">
        <v>549</v>
      </c>
      <c r="D2266" s="3" t="s">
        <v>551</v>
      </c>
      <c r="E2266" s="11" t="s">
        <v>6961</v>
      </c>
    </row>
    <row r="2267" spans="1:5" x14ac:dyDescent="0.25">
      <c r="A2267" s="10" t="s">
        <v>5</v>
      </c>
      <c r="B2267" s="2" t="s">
        <v>553</v>
      </c>
      <c r="C2267" s="2" t="s">
        <v>552</v>
      </c>
      <c r="D2267" s="3" t="s">
        <v>554</v>
      </c>
      <c r="E2267" s="11" t="s">
        <v>6961</v>
      </c>
    </row>
    <row r="2268" spans="1:5" x14ac:dyDescent="0.25">
      <c r="A2268" s="10" t="s">
        <v>5</v>
      </c>
      <c r="B2268" s="2" t="s">
        <v>556</v>
      </c>
      <c r="C2268" s="2" t="s">
        <v>555</v>
      </c>
      <c r="D2268" s="3" t="s">
        <v>557</v>
      </c>
      <c r="E2268" s="11" t="s">
        <v>6961</v>
      </c>
    </row>
    <row r="2269" spans="1:5" x14ac:dyDescent="0.25">
      <c r="A2269" s="10" t="s">
        <v>5</v>
      </c>
      <c r="B2269" s="2" t="s">
        <v>559</v>
      </c>
      <c r="C2269" s="2" t="s">
        <v>558</v>
      </c>
      <c r="D2269" s="3" t="s">
        <v>560</v>
      </c>
      <c r="E2269" s="11" t="s">
        <v>6961</v>
      </c>
    </row>
    <row r="2270" spans="1:5" x14ac:dyDescent="0.25">
      <c r="A2270" s="10" t="s">
        <v>5</v>
      </c>
      <c r="B2270" s="2" t="s">
        <v>562</v>
      </c>
      <c r="C2270" s="2" t="s">
        <v>561</v>
      </c>
      <c r="D2270" s="3" t="s">
        <v>563</v>
      </c>
      <c r="E2270" s="11" t="s">
        <v>6961</v>
      </c>
    </row>
    <row r="2271" spans="1:5" x14ac:dyDescent="0.25">
      <c r="A2271" s="10" t="s">
        <v>5</v>
      </c>
      <c r="B2271" s="2" t="s">
        <v>565</v>
      </c>
      <c r="C2271" s="2" t="s">
        <v>564</v>
      </c>
      <c r="D2271" s="3" t="s">
        <v>566</v>
      </c>
      <c r="E2271" s="11" t="s">
        <v>6961</v>
      </c>
    </row>
    <row r="2272" spans="1:5" x14ac:dyDescent="0.25">
      <c r="A2272" s="10" t="s">
        <v>5</v>
      </c>
      <c r="B2272" s="2" t="s">
        <v>568</v>
      </c>
      <c r="C2272" s="2" t="s">
        <v>567</v>
      </c>
      <c r="D2272" s="3" t="s">
        <v>569</v>
      </c>
      <c r="E2272" s="11" t="s">
        <v>6961</v>
      </c>
    </row>
    <row r="2273" spans="1:5" x14ac:dyDescent="0.25">
      <c r="A2273" s="10" t="s">
        <v>5</v>
      </c>
      <c r="B2273" s="2" t="s">
        <v>571</v>
      </c>
      <c r="C2273" s="2" t="s">
        <v>570</v>
      </c>
      <c r="D2273" s="3" t="s">
        <v>572</v>
      </c>
      <c r="E2273" s="11" t="s">
        <v>6961</v>
      </c>
    </row>
    <row r="2274" spans="1:5" x14ac:dyDescent="0.25">
      <c r="A2274" s="10" t="s">
        <v>5</v>
      </c>
      <c r="B2274" s="2" t="s">
        <v>574</v>
      </c>
      <c r="C2274" s="2" t="s">
        <v>573</v>
      </c>
      <c r="D2274" s="3" t="s">
        <v>575</v>
      </c>
      <c r="E2274" s="11" t="s">
        <v>6961</v>
      </c>
    </row>
    <row r="2275" spans="1:5" x14ac:dyDescent="0.25">
      <c r="A2275" s="10" t="s">
        <v>5</v>
      </c>
      <c r="B2275" s="2" t="s">
        <v>577</v>
      </c>
      <c r="C2275" s="2" t="s">
        <v>576</v>
      </c>
      <c r="D2275" s="3" t="s">
        <v>578</v>
      </c>
      <c r="E2275" s="11" t="s">
        <v>6961</v>
      </c>
    </row>
    <row r="2276" spans="1:5" x14ac:dyDescent="0.25">
      <c r="A2276" s="10" t="s">
        <v>5</v>
      </c>
      <c r="B2276" s="2" t="s">
        <v>580</v>
      </c>
      <c r="C2276" s="2" t="s">
        <v>579</v>
      </c>
      <c r="D2276" s="3" t="s">
        <v>581</v>
      </c>
      <c r="E2276" s="11" t="s">
        <v>6961</v>
      </c>
    </row>
    <row r="2277" spans="1:5" x14ac:dyDescent="0.25">
      <c r="A2277" s="10" t="s">
        <v>5</v>
      </c>
      <c r="B2277" s="2" t="s">
        <v>583</v>
      </c>
      <c r="C2277" s="2" t="s">
        <v>582</v>
      </c>
      <c r="D2277" s="3" t="s">
        <v>584</v>
      </c>
      <c r="E2277" s="11" t="s">
        <v>6961</v>
      </c>
    </row>
    <row r="2278" spans="1:5" x14ac:dyDescent="0.25">
      <c r="A2278" s="10" t="s">
        <v>5</v>
      </c>
      <c r="B2278" s="2" t="s">
        <v>586</v>
      </c>
      <c r="C2278" s="2" t="s">
        <v>585</v>
      </c>
      <c r="D2278" s="3" t="s">
        <v>587</v>
      </c>
      <c r="E2278" s="11" t="s">
        <v>6961</v>
      </c>
    </row>
    <row r="2279" spans="1:5" x14ac:dyDescent="0.25">
      <c r="A2279" s="10" t="s">
        <v>5</v>
      </c>
      <c r="B2279" s="2" t="s">
        <v>589</v>
      </c>
      <c r="C2279" s="2" t="s">
        <v>588</v>
      </c>
      <c r="D2279" s="3" t="s">
        <v>590</v>
      </c>
      <c r="E2279" s="11" t="s">
        <v>6961</v>
      </c>
    </row>
    <row r="2280" spans="1:5" x14ac:dyDescent="0.25">
      <c r="A2280" s="10" t="s">
        <v>5</v>
      </c>
      <c r="B2280" s="2" t="s">
        <v>592</v>
      </c>
      <c r="C2280" s="2" t="s">
        <v>591</v>
      </c>
      <c r="D2280" s="3" t="s">
        <v>593</v>
      </c>
      <c r="E2280" s="11" t="s">
        <v>6961</v>
      </c>
    </row>
    <row r="2281" spans="1:5" x14ac:dyDescent="0.25">
      <c r="A2281" s="10" t="s">
        <v>5</v>
      </c>
      <c r="B2281" s="2" t="s">
        <v>595</v>
      </c>
      <c r="C2281" s="2" t="s">
        <v>594</v>
      </c>
      <c r="D2281" s="3" t="s">
        <v>596</v>
      </c>
      <c r="E2281" s="11" t="s">
        <v>6961</v>
      </c>
    </row>
    <row r="2282" spans="1:5" x14ac:dyDescent="0.25">
      <c r="A2282" s="10" t="s">
        <v>5</v>
      </c>
      <c r="B2282" s="2" t="s">
        <v>598</v>
      </c>
      <c r="C2282" s="2" t="s">
        <v>597</v>
      </c>
      <c r="D2282" s="3" t="s">
        <v>599</v>
      </c>
      <c r="E2282" s="11" t="s">
        <v>6961</v>
      </c>
    </row>
    <row r="2283" spans="1:5" x14ac:dyDescent="0.25">
      <c r="A2283" s="10" t="s">
        <v>5</v>
      </c>
      <c r="B2283" s="2" t="s">
        <v>601</v>
      </c>
      <c r="C2283" s="2" t="s">
        <v>600</v>
      </c>
      <c r="D2283" s="3" t="s">
        <v>602</v>
      </c>
      <c r="E2283" s="11" t="s">
        <v>6961</v>
      </c>
    </row>
    <row r="2284" spans="1:5" x14ac:dyDescent="0.25">
      <c r="A2284" s="10" t="s">
        <v>5</v>
      </c>
      <c r="B2284" s="2" t="s">
        <v>604</v>
      </c>
      <c r="C2284" s="2" t="s">
        <v>603</v>
      </c>
      <c r="D2284" s="3" t="s">
        <v>605</v>
      </c>
      <c r="E2284" s="11" t="s">
        <v>6961</v>
      </c>
    </row>
    <row r="2285" spans="1:5" x14ac:dyDescent="0.25">
      <c r="A2285" s="10" t="s">
        <v>5</v>
      </c>
      <c r="B2285" s="2" t="s">
        <v>607</v>
      </c>
      <c r="C2285" s="2" t="s">
        <v>606</v>
      </c>
      <c r="D2285" s="3" t="s">
        <v>608</v>
      </c>
      <c r="E2285" s="11" t="s">
        <v>6961</v>
      </c>
    </row>
    <row r="2286" spans="1:5" x14ac:dyDescent="0.25">
      <c r="A2286" s="10" t="s">
        <v>5</v>
      </c>
      <c r="B2286" s="2" t="s">
        <v>610</v>
      </c>
      <c r="C2286" s="2" t="s">
        <v>609</v>
      </c>
      <c r="D2286" s="3" t="s">
        <v>611</v>
      </c>
      <c r="E2286" s="11" t="s">
        <v>6961</v>
      </c>
    </row>
    <row r="2287" spans="1:5" x14ac:dyDescent="0.25">
      <c r="A2287" s="10" t="s">
        <v>5</v>
      </c>
      <c r="B2287" s="2" t="s">
        <v>613</v>
      </c>
      <c r="C2287" s="2" t="s">
        <v>612</v>
      </c>
      <c r="D2287" s="3" t="s">
        <v>614</v>
      </c>
      <c r="E2287" s="11" t="s">
        <v>6961</v>
      </c>
    </row>
    <row r="2288" spans="1:5" x14ac:dyDescent="0.25">
      <c r="A2288" s="10" t="s">
        <v>5</v>
      </c>
      <c r="B2288" s="2" t="s">
        <v>616</v>
      </c>
      <c r="C2288" s="2" t="s">
        <v>615</v>
      </c>
      <c r="D2288" s="3" t="s">
        <v>617</v>
      </c>
      <c r="E2288" s="11" t="s">
        <v>6961</v>
      </c>
    </row>
    <row r="2289" spans="1:5" x14ac:dyDescent="0.25">
      <c r="A2289" s="10" t="s">
        <v>5</v>
      </c>
      <c r="B2289" s="2" t="s">
        <v>619</v>
      </c>
      <c r="C2289" s="2" t="s">
        <v>618</v>
      </c>
      <c r="D2289" s="3" t="s">
        <v>620</v>
      </c>
      <c r="E2289" s="11" t="s">
        <v>6961</v>
      </c>
    </row>
    <row r="2290" spans="1:5" x14ac:dyDescent="0.25">
      <c r="A2290" s="10" t="s">
        <v>5</v>
      </c>
      <c r="B2290" s="2" t="s">
        <v>622</v>
      </c>
      <c r="C2290" s="2" t="s">
        <v>621</v>
      </c>
      <c r="D2290" s="3" t="s">
        <v>623</v>
      </c>
      <c r="E2290" s="11" t="s">
        <v>6961</v>
      </c>
    </row>
    <row r="2291" spans="1:5" x14ac:dyDescent="0.25">
      <c r="A2291" s="10" t="s">
        <v>5</v>
      </c>
      <c r="B2291" s="2" t="s">
        <v>625</v>
      </c>
      <c r="C2291" s="2" t="s">
        <v>624</v>
      </c>
      <c r="D2291" s="3" t="s">
        <v>626</v>
      </c>
      <c r="E2291" s="11" t="s">
        <v>6961</v>
      </c>
    </row>
    <row r="2292" spans="1:5" x14ac:dyDescent="0.25">
      <c r="A2292" s="10" t="s">
        <v>5</v>
      </c>
      <c r="B2292" s="2" t="s">
        <v>628</v>
      </c>
      <c r="C2292" s="2" t="s">
        <v>627</v>
      </c>
      <c r="D2292" s="3" t="s">
        <v>629</v>
      </c>
      <c r="E2292" s="11" t="s">
        <v>6961</v>
      </c>
    </row>
    <row r="2293" spans="1:5" x14ac:dyDescent="0.25">
      <c r="A2293" s="10" t="s">
        <v>5</v>
      </c>
      <c r="B2293" s="2" t="s">
        <v>631</v>
      </c>
      <c r="C2293" s="2" t="s">
        <v>630</v>
      </c>
      <c r="D2293" s="3" t="s">
        <v>632</v>
      </c>
      <c r="E2293" s="11" t="s">
        <v>6961</v>
      </c>
    </row>
    <row r="2294" spans="1:5" x14ac:dyDescent="0.25">
      <c r="A2294" s="10" t="s">
        <v>5</v>
      </c>
      <c r="B2294" s="2" t="s">
        <v>634</v>
      </c>
      <c r="C2294" s="2" t="s">
        <v>633</v>
      </c>
      <c r="D2294" s="3" t="s">
        <v>635</v>
      </c>
      <c r="E2294" s="11" t="s">
        <v>6961</v>
      </c>
    </row>
    <row r="2295" spans="1:5" x14ac:dyDescent="0.25">
      <c r="A2295" s="10" t="s">
        <v>5</v>
      </c>
      <c r="B2295" s="2" t="s">
        <v>637</v>
      </c>
      <c r="C2295" s="2" t="s">
        <v>636</v>
      </c>
      <c r="D2295" s="3" t="s">
        <v>638</v>
      </c>
      <c r="E2295" s="11" t="s">
        <v>6961</v>
      </c>
    </row>
    <row r="2296" spans="1:5" x14ac:dyDescent="0.25">
      <c r="A2296" s="10" t="s">
        <v>5</v>
      </c>
      <c r="B2296" s="2" t="s">
        <v>640</v>
      </c>
      <c r="C2296" s="2" t="s">
        <v>639</v>
      </c>
      <c r="D2296" s="3" t="s">
        <v>641</v>
      </c>
      <c r="E2296" s="11" t="s">
        <v>6961</v>
      </c>
    </row>
    <row r="2297" spans="1:5" x14ac:dyDescent="0.25">
      <c r="A2297" s="10" t="s">
        <v>5</v>
      </c>
      <c r="B2297" s="2" t="s">
        <v>643</v>
      </c>
      <c r="C2297" s="2" t="s">
        <v>642</v>
      </c>
      <c r="D2297" s="3" t="s">
        <v>644</v>
      </c>
      <c r="E2297" s="11" t="s">
        <v>6961</v>
      </c>
    </row>
    <row r="2298" spans="1:5" x14ac:dyDescent="0.25">
      <c r="A2298" s="10" t="s">
        <v>5</v>
      </c>
      <c r="B2298" s="2" t="s">
        <v>646</v>
      </c>
      <c r="C2298" s="2" t="s">
        <v>645</v>
      </c>
      <c r="D2298" s="3" t="s">
        <v>647</v>
      </c>
      <c r="E2298" s="11" t="s">
        <v>6961</v>
      </c>
    </row>
    <row r="2299" spans="1:5" x14ac:dyDescent="0.25">
      <c r="A2299" s="10" t="s">
        <v>5</v>
      </c>
      <c r="B2299" s="2" t="s">
        <v>649</v>
      </c>
      <c r="C2299" s="2" t="s">
        <v>648</v>
      </c>
      <c r="D2299" s="3" t="s">
        <v>650</v>
      </c>
      <c r="E2299" s="11" t="s">
        <v>6961</v>
      </c>
    </row>
    <row r="2300" spans="1:5" x14ac:dyDescent="0.25">
      <c r="A2300" s="10" t="s">
        <v>5</v>
      </c>
      <c r="B2300" s="2" t="s">
        <v>652</v>
      </c>
      <c r="C2300" s="2" t="s">
        <v>651</v>
      </c>
      <c r="D2300" s="3" t="s">
        <v>653</v>
      </c>
      <c r="E2300" s="11" t="s">
        <v>6961</v>
      </c>
    </row>
    <row r="2301" spans="1:5" x14ac:dyDescent="0.25">
      <c r="A2301" s="10" t="s">
        <v>5</v>
      </c>
      <c r="B2301" s="2" t="s">
        <v>655</v>
      </c>
      <c r="C2301" s="2" t="s">
        <v>654</v>
      </c>
      <c r="D2301" s="3" t="s">
        <v>557</v>
      </c>
      <c r="E2301" s="11" t="s">
        <v>6961</v>
      </c>
    </row>
    <row r="2302" spans="1:5" x14ac:dyDescent="0.25">
      <c r="A2302" s="10" t="s">
        <v>5</v>
      </c>
      <c r="B2302" s="2" t="s">
        <v>657</v>
      </c>
      <c r="C2302" s="2" t="s">
        <v>656</v>
      </c>
      <c r="D2302" s="3" t="s">
        <v>658</v>
      </c>
      <c r="E2302" s="11" t="s">
        <v>6961</v>
      </c>
    </row>
    <row r="2303" spans="1:5" x14ac:dyDescent="0.25">
      <c r="A2303" s="10" t="s">
        <v>5</v>
      </c>
      <c r="B2303" s="2" t="s">
        <v>660</v>
      </c>
      <c r="C2303" s="2" t="s">
        <v>659</v>
      </c>
      <c r="D2303" s="3" t="s">
        <v>661</v>
      </c>
      <c r="E2303" s="11" t="s">
        <v>6961</v>
      </c>
    </row>
    <row r="2304" spans="1:5" x14ac:dyDescent="0.25">
      <c r="A2304" s="10" t="s">
        <v>5</v>
      </c>
      <c r="B2304" s="2" t="s">
        <v>663</v>
      </c>
      <c r="C2304" s="2" t="s">
        <v>662</v>
      </c>
      <c r="D2304" s="3" t="s">
        <v>664</v>
      </c>
      <c r="E2304" s="11" t="s">
        <v>6961</v>
      </c>
    </row>
    <row r="2305" spans="1:5" x14ac:dyDescent="0.25">
      <c r="A2305" s="10" t="s">
        <v>5</v>
      </c>
      <c r="B2305" s="2" t="s">
        <v>666</v>
      </c>
      <c r="C2305" s="2" t="s">
        <v>665</v>
      </c>
      <c r="D2305" s="3" t="s">
        <v>667</v>
      </c>
      <c r="E2305" s="11" t="s">
        <v>6961</v>
      </c>
    </row>
    <row r="2306" spans="1:5" x14ac:dyDescent="0.25">
      <c r="A2306" s="10" t="s">
        <v>5</v>
      </c>
      <c r="B2306" s="2" t="s">
        <v>669</v>
      </c>
      <c r="C2306" s="2" t="s">
        <v>668</v>
      </c>
      <c r="D2306" s="4" t="s">
        <v>670</v>
      </c>
      <c r="E2306" s="11" t="s">
        <v>6961</v>
      </c>
    </row>
    <row r="2307" spans="1:5" x14ac:dyDescent="0.25">
      <c r="A2307" s="10" t="s">
        <v>5</v>
      </c>
      <c r="B2307" s="2" t="s">
        <v>672</v>
      </c>
      <c r="C2307" s="2" t="s">
        <v>671</v>
      </c>
      <c r="D2307" s="4" t="s">
        <v>673</v>
      </c>
      <c r="E2307" s="11" t="s">
        <v>6961</v>
      </c>
    </row>
    <row r="2308" spans="1:5" x14ac:dyDescent="0.25">
      <c r="A2308" s="10" t="s">
        <v>5</v>
      </c>
      <c r="B2308" s="2" t="s">
        <v>675</v>
      </c>
      <c r="C2308" s="2" t="s">
        <v>674</v>
      </c>
      <c r="D2308" s="4" t="s">
        <v>676</v>
      </c>
      <c r="E2308" s="11" t="s">
        <v>6961</v>
      </c>
    </row>
    <row r="2309" spans="1:5" x14ac:dyDescent="0.25">
      <c r="A2309" s="10" t="s">
        <v>5</v>
      </c>
      <c r="B2309" s="2" t="s">
        <v>678</v>
      </c>
      <c r="C2309" s="2" t="s">
        <v>677</v>
      </c>
      <c r="D2309" s="4" t="s">
        <v>679</v>
      </c>
      <c r="E2309" s="11" t="s">
        <v>6961</v>
      </c>
    </row>
    <row r="2310" spans="1:5" x14ac:dyDescent="0.25">
      <c r="A2310" s="10" t="s">
        <v>5</v>
      </c>
      <c r="B2310" s="2" t="s">
        <v>681</v>
      </c>
      <c r="C2310" s="2" t="s">
        <v>680</v>
      </c>
      <c r="D2310" s="4" t="s">
        <v>682</v>
      </c>
      <c r="E2310" s="11" t="s">
        <v>6961</v>
      </c>
    </row>
    <row r="2311" spans="1:5" x14ac:dyDescent="0.25">
      <c r="A2311" s="10" t="s">
        <v>5</v>
      </c>
      <c r="B2311" s="2" t="s">
        <v>684</v>
      </c>
      <c r="C2311" s="2" t="s">
        <v>683</v>
      </c>
      <c r="D2311" s="4" t="s">
        <v>685</v>
      </c>
      <c r="E2311" s="11" t="s">
        <v>6961</v>
      </c>
    </row>
    <row r="2312" spans="1:5" x14ac:dyDescent="0.25">
      <c r="A2312" s="10" t="s">
        <v>5</v>
      </c>
      <c r="B2312" s="2" t="s">
        <v>687</v>
      </c>
      <c r="C2312" s="2" t="s">
        <v>686</v>
      </c>
      <c r="D2312" s="4" t="s">
        <v>688</v>
      </c>
      <c r="E2312" s="11" t="s">
        <v>6961</v>
      </c>
    </row>
    <row r="2313" spans="1:5" x14ac:dyDescent="0.25">
      <c r="A2313" s="10" t="s">
        <v>5</v>
      </c>
      <c r="B2313" s="2" t="s">
        <v>690</v>
      </c>
      <c r="C2313" s="2" t="s">
        <v>689</v>
      </c>
      <c r="D2313" s="4" t="s">
        <v>691</v>
      </c>
      <c r="E2313" s="11" t="s">
        <v>6961</v>
      </c>
    </row>
    <row r="2314" spans="1:5" x14ac:dyDescent="0.25">
      <c r="A2314" s="10" t="s">
        <v>5</v>
      </c>
      <c r="B2314" s="2" t="s">
        <v>693</v>
      </c>
      <c r="C2314" s="2" t="s">
        <v>692</v>
      </c>
      <c r="D2314" s="4" t="s">
        <v>694</v>
      </c>
      <c r="E2314" s="11" t="s">
        <v>6961</v>
      </c>
    </row>
    <row r="2315" spans="1:5" x14ac:dyDescent="0.25">
      <c r="A2315" s="10" t="s">
        <v>5</v>
      </c>
      <c r="B2315" s="2" t="s">
        <v>696</v>
      </c>
      <c r="C2315" s="2" t="s">
        <v>695</v>
      </c>
      <c r="D2315" s="4" t="s">
        <v>697</v>
      </c>
      <c r="E2315" s="11" t="s">
        <v>6961</v>
      </c>
    </row>
    <row r="2316" spans="1:5" x14ac:dyDescent="0.25">
      <c r="A2316" s="10" t="s">
        <v>5</v>
      </c>
      <c r="B2316" s="2" t="s">
        <v>699</v>
      </c>
      <c r="C2316" s="2" t="s">
        <v>698</v>
      </c>
      <c r="D2316" s="4" t="s">
        <v>700</v>
      </c>
      <c r="E2316" s="11" t="s">
        <v>6961</v>
      </c>
    </row>
    <row r="2317" spans="1:5" x14ac:dyDescent="0.25">
      <c r="A2317" s="10" t="s">
        <v>5</v>
      </c>
      <c r="B2317" s="2" t="s">
        <v>702</v>
      </c>
      <c r="C2317" s="2" t="s">
        <v>701</v>
      </c>
      <c r="D2317" s="4" t="s">
        <v>703</v>
      </c>
      <c r="E2317" s="11" t="s">
        <v>6961</v>
      </c>
    </row>
    <row r="2318" spans="1:5" x14ac:dyDescent="0.25">
      <c r="A2318" s="10" t="s">
        <v>5</v>
      </c>
      <c r="B2318" s="2" t="s">
        <v>705</v>
      </c>
      <c r="C2318" s="2" t="s">
        <v>704</v>
      </c>
      <c r="D2318" s="4" t="s">
        <v>706</v>
      </c>
      <c r="E2318" s="11" t="s">
        <v>6961</v>
      </c>
    </row>
    <row r="2319" spans="1:5" x14ac:dyDescent="0.25">
      <c r="A2319" s="10" t="s">
        <v>5</v>
      </c>
      <c r="B2319" s="2" t="s">
        <v>708</v>
      </c>
      <c r="C2319" s="2" t="s">
        <v>707</v>
      </c>
      <c r="D2319" s="4" t="s">
        <v>709</v>
      </c>
      <c r="E2319" s="11" t="s">
        <v>6961</v>
      </c>
    </row>
    <row r="2320" spans="1:5" x14ac:dyDescent="0.25">
      <c r="A2320" s="10" t="s">
        <v>5</v>
      </c>
      <c r="B2320" s="2" t="s">
        <v>711</v>
      </c>
      <c r="C2320" s="2" t="s">
        <v>710</v>
      </c>
      <c r="D2320" s="4" t="s">
        <v>712</v>
      </c>
      <c r="E2320" s="11" t="s">
        <v>6961</v>
      </c>
    </row>
    <row r="2321" spans="1:5" x14ac:dyDescent="0.25">
      <c r="A2321" s="10" t="s">
        <v>5</v>
      </c>
      <c r="B2321" s="2" t="s">
        <v>714</v>
      </c>
      <c r="C2321" s="2" t="s">
        <v>713</v>
      </c>
      <c r="D2321" s="4" t="s">
        <v>715</v>
      </c>
      <c r="E2321" s="11" t="s">
        <v>6961</v>
      </c>
    </row>
    <row r="2322" spans="1:5" x14ac:dyDescent="0.25">
      <c r="A2322" s="10" t="s">
        <v>5</v>
      </c>
      <c r="B2322" s="2" t="s">
        <v>717</v>
      </c>
      <c r="C2322" s="2" t="s">
        <v>716</v>
      </c>
      <c r="D2322" s="4" t="s">
        <v>718</v>
      </c>
      <c r="E2322" s="11" t="s">
        <v>6961</v>
      </c>
    </row>
    <row r="2323" spans="1:5" x14ac:dyDescent="0.25">
      <c r="A2323" s="10" t="s">
        <v>5</v>
      </c>
      <c r="B2323" s="2" t="s">
        <v>720</v>
      </c>
      <c r="C2323" s="2" t="s">
        <v>719</v>
      </c>
      <c r="D2323" s="4" t="s">
        <v>721</v>
      </c>
      <c r="E2323" s="11" t="s">
        <v>6961</v>
      </c>
    </row>
    <row r="2324" spans="1:5" x14ac:dyDescent="0.25">
      <c r="A2324" s="10" t="s">
        <v>5</v>
      </c>
      <c r="B2324" s="2" t="s">
        <v>723</v>
      </c>
      <c r="C2324" s="2" t="s">
        <v>722</v>
      </c>
      <c r="D2324" s="4" t="s">
        <v>724</v>
      </c>
      <c r="E2324" s="11" t="s">
        <v>6961</v>
      </c>
    </row>
    <row r="2325" spans="1:5" x14ac:dyDescent="0.25">
      <c r="A2325" s="10" t="s">
        <v>5</v>
      </c>
      <c r="B2325" s="2" t="s">
        <v>726</v>
      </c>
      <c r="C2325" s="2" t="s">
        <v>725</v>
      </c>
      <c r="D2325" s="5" t="s">
        <v>727</v>
      </c>
      <c r="E2325" s="11" t="s">
        <v>6961</v>
      </c>
    </row>
    <row r="2326" spans="1:5" x14ac:dyDescent="0.25">
      <c r="A2326" s="10" t="s">
        <v>5</v>
      </c>
      <c r="B2326" s="2" t="s">
        <v>729</v>
      </c>
      <c r="C2326" s="6" t="s">
        <v>728</v>
      </c>
      <c r="D2326" s="7" t="s">
        <v>730</v>
      </c>
      <c r="E2326" s="11" t="s">
        <v>6961</v>
      </c>
    </row>
  </sheetData>
  <conditionalFormatting sqref="C2328:C1048576 C1:C2326">
    <cfRule type="duplicateValues" dxfId="7" priority="1"/>
  </conditionalFormatting>
  <conditionalFormatting sqref="C1:C2326">
    <cfRule type="duplicateValues" dxfId="6" priority="30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75"/>
  <sheetViews>
    <sheetView workbookViewId="0">
      <selection activeCell="D1" sqref="D1:D1048576"/>
    </sheetView>
  </sheetViews>
  <sheetFormatPr defaultRowHeight="15" x14ac:dyDescent="0.25"/>
  <cols>
    <col min="1" max="1" width="14.85546875" customWidth="1"/>
    <col min="2" max="2" width="17" customWidth="1"/>
    <col min="3" max="3" width="14.42578125" customWidth="1"/>
    <col min="4" max="4" width="54.140625" bestFit="1" customWidth="1"/>
    <col min="5" max="5" width="22.14062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0" t="s">
        <v>11753</v>
      </c>
      <c r="B2" s="2"/>
      <c r="C2" s="2" t="s">
        <v>6962</v>
      </c>
      <c r="D2" s="3" t="s">
        <v>6963</v>
      </c>
      <c r="E2" s="14" t="s">
        <v>11754</v>
      </c>
    </row>
    <row r="3" spans="1:5" x14ac:dyDescent="0.25">
      <c r="A3" s="10" t="s">
        <v>11753</v>
      </c>
      <c r="B3" s="2"/>
      <c r="C3" s="2" t="s">
        <v>6964</v>
      </c>
      <c r="D3" s="4" t="s">
        <v>6965</v>
      </c>
      <c r="E3" s="14" t="s">
        <v>11754</v>
      </c>
    </row>
    <row r="4" spans="1:5" x14ac:dyDescent="0.25">
      <c r="A4" s="10" t="s">
        <v>11753</v>
      </c>
      <c r="B4" s="2" t="s">
        <v>6187</v>
      </c>
      <c r="C4" s="2" t="s">
        <v>6966</v>
      </c>
      <c r="D4" s="3" t="s">
        <v>6967</v>
      </c>
      <c r="E4" s="14" t="s">
        <v>11754</v>
      </c>
    </row>
    <row r="5" spans="1:5" x14ac:dyDescent="0.25">
      <c r="A5" s="10" t="s">
        <v>11753</v>
      </c>
      <c r="B5" s="2" t="s">
        <v>6189</v>
      </c>
      <c r="C5" s="2" t="s">
        <v>6968</v>
      </c>
      <c r="D5" s="3" t="s">
        <v>6969</v>
      </c>
      <c r="E5" s="14" t="s">
        <v>11754</v>
      </c>
    </row>
    <row r="6" spans="1:5" x14ac:dyDescent="0.25">
      <c r="A6" s="10" t="s">
        <v>11753</v>
      </c>
      <c r="B6" s="2" t="s">
        <v>6192</v>
      </c>
      <c r="C6" s="2" t="s">
        <v>6970</v>
      </c>
      <c r="D6" s="3" t="s">
        <v>6971</v>
      </c>
      <c r="E6" s="14" t="s">
        <v>11754</v>
      </c>
    </row>
    <row r="7" spans="1:5" x14ac:dyDescent="0.25">
      <c r="A7" s="10" t="s">
        <v>11753</v>
      </c>
      <c r="B7" s="2" t="s">
        <v>6413</v>
      </c>
      <c r="C7" s="2" t="s">
        <v>6972</v>
      </c>
      <c r="D7" s="3" t="s">
        <v>6973</v>
      </c>
      <c r="E7" s="14" t="s">
        <v>11754</v>
      </c>
    </row>
    <row r="8" spans="1:5" x14ac:dyDescent="0.25">
      <c r="A8" s="10" t="s">
        <v>11753</v>
      </c>
      <c r="B8" s="2" t="s">
        <v>6416</v>
      </c>
      <c r="C8" s="2" t="s">
        <v>6974</v>
      </c>
      <c r="D8" s="3" t="s">
        <v>6975</v>
      </c>
      <c r="E8" s="14" t="s">
        <v>11754</v>
      </c>
    </row>
    <row r="9" spans="1:5" x14ac:dyDescent="0.25">
      <c r="A9" s="10" t="s">
        <v>11753</v>
      </c>
      <c r="B9" s="2" t="s">
        <v>6419</v>
      </c>
      <c r="C9" s="2" t="s">
        <v>6976</v>
      </c>
      <c r="D9" s="3" t="s">
        <v>6977</v>
      </c>
      <c r="E9" s="14" t="s">
        <v>11754</v>
      </c>
    </row>
    <row r="10" spans="1:5" x14ac:dyDescent="0.25">
      <c r="A10" s="10" t="s">
        <v>11753</v>
      </c>
      <c r="B10" s="2" t="s">
        <v>6422</v>
      </c>
      <c r="C10" s="2" t="s">
        <v>6978</v>
      </c>
      <c r="D10" s="3" t="s">
        <v>6979</v>
      </c>
      <c r="E10" s="14" t="s">
        <v>11754</v>
      </c>
    </row>
    <row r="11" spans="1:5" x14ac:dyDescent="0.25">
      <c r="A11" s="10" t="s">
        <v>11753</v>
      </c>
      <c r="B11" s="2" t="s">
        <v>6425</v>
      </c>
      <c r="C11" s="2" t="s">
        <v>6980</v>
      </c>
      <c r="D11" s="3" t="s">
        <v>6981</v>
      </c>
      <c r="E11" s="14" t="s">
        <v>11754</v>
      </c>
    </row>
    <row r="12" spans="1:5" x14ac:dyDescent="0.25">
      <c r="A12" s="10" t="s">
        <v>11753</v>
      </c>
      <c r="B12" s="2" t="s">
        <v>6428</v>
      </c>
      <c r="C12" s="2" t="s">
        <v>6982</v>
      </c>
      <c r="D12" s="3" t="s">
        <v>6983</v>
      </c>
      <c r="E12" s="14" t="s">
        <v>11754</v>
      </c>
    </row>
    <row r="13" spans="1:5" x14ac:dyDescent="0.25">
      <c r="A13" s="10" t="s">
        <v>11753</v>
      </c>
      <c r="B13" s="2" t="s">
        <v>6431</v>
      </c>
      <c r="C13" s="2" t="s">
        <v>6984</v>
      </c>
      <c r="D13" s="3" t="s">
        <v>6985</v>
      </c>
      <c r="E13" s="14" t="s">
        <v>11754</v>
      </c>
    </row>
    <row r="14" spans="1:5" x14ac:dyDescent="0.25">
      <c r="A14" s="10" t="s">
        <v>11753</v>
      </c>
      <c r="B14" s="2" t="s">
        <v>6434</v>
      </c>
      <c r="C14" s="2" t="s">
        <v>6986</v>
      </c>
      <c r="D14" s="3" t="s">
        <v>6987</v>
      </c>
      <c r="E14" s="14" t="s">
        <v>11754</v>
      </c>
    </row>
    <row r="15" spans="1:5" x14ac:dyDescent="0.25">
      <c r="A15" s="10" t="s">
        <v>11753</v>
      </c>
      <c r="B15" s="2" t="s">
        <v>6437</v>
      </c>
      <c r="C15" s="2" t="s">
        <v>6988</v>
      </c>
      <c r="D15" s="3" t="s">
        <v>6989</v>
      </c>
      <c r="E15" s="14" t="s">
        <v>11754</v>
      </c>
    </row>
    <row r="16" spans="1:5" x14ac:dyDescent="0.25">
      <c r="A16" s="10" t="s">
        <v>11753</v>
      </c>
      <c r="B16" s="2" t="s">
        <v>6440</v>
      </c>
      <c r="C16" s="2" t="s">
        <v>6990</v>
      </c>
      <c r="D16" s="3" t="s">
        <v>6991</v>
      </c>
      <c r="E16" s="14" t="s">
        <v>11754</v>
      </c>
    </row>
    <row r="17" spans="1:5" x14ac:dyDescent="0.25">
      <c r="A17" s="10" t="s">
        <v>11753</v>
      </c>
      <c r="B17" s="2" t="s">
        <v>6443</v>
      </c>
      <c r="C17" s="2" t="s">
        <v>6992</v>
      </c>
      <c r="D17" s="3" t="s">
        <v>6993</v>
      </c>
      <c r="E17" s="14" t="s">
        <v>11754</v>
      </c>
    </row>
    <row r="18" spans="1:5" x14ac:dyDescent="0.25">
      <c r="A18" s="10" t="s">
        <v>11753</v>
      </c>
      <c r="B18" s="2" t="s">
        <v>6446</v>
      </c>
      <c r="C18" s="2" t="s">
        <v>6994</v>
      </c>
      <c r="D18" s="3" t="s">
        <v>6995</v>
      </c>
      <c r="E18" s="14" t="s">
        <v>11754</v>
      </c>
    </row>
    <row r="19" spans="1:5" x14ac:dyDescent="0.25">
      <c r="A19" s="10" t="s">
        <v>11753</v>
      </c>
      <c r="B19" s="2" t="s">
        <v>6449</v>
      </c>
      <c r="C19" s="2" t="s">
        <v>6996</v>
      </c>
      <c r="D19" s="3" t="s">
        <v>6997</v>
      </c>
      <c r="E19" s="14" t="s">
        <v>11754</v>
      </c>
    </row>
    <row r="20" spans="1:5" x14ac:dyDescent="0.25">
      <c r="A20" s="10" t="s">
        <v>11753</v>
      </c>
      <c r="B20" s="2" t="s">
        <v>6452</v>
      </c>
      <c r="C20" s="2" t="s">
        <v>6998</v>
      </c>
      <c r="D20" s="3" t="s">
        <v>6999</v>
      </c>
      <c r="E20" s="14" t="s">
        <v>11754</v>
      </c>
    </row>
    <row r="21" spans="1:5" x14ac:dyDescent="0.25">
      <c r="A21" s="10" t="s">
        <v>11753</v>
      </c>
      <c r="B21" s="2" t="s">
        <v>6455</v>
      </c>
      <c r="C21" s="2" t="s">
        <v>7000</v>
      </c>
      <c r="D21" s="3" t="s">
        <v>7001</v>
      </c>
      <c r="E21" s="14" t="s">
        <v>11754</v>
      </c>
    </row>
    <row r="22" spans="1:5" x14ac:dyDescent="0.25">
      <c r="A22" s="10" t="s">
        <v>11753</v>
      </c>
      <c r="B22" s="2" t="s">
        <v>6458</v>
      </c>
      <c r="C22" s="2" t="s">
        <v>7002</v>
      </c>
      <c r="D22" s="3" t="s">
        <v>7003</v>
      </c>
      <c r="E22" s="14" t="s">
        <v>11754</v>
      </c>
    </row>
    <row r="23" spans="1:5" x14ac:dyDescent="0.25">
      <c r="A23" s="10" t="s">
        <v>11753</v>
      </c>
      <c r="B23" s="2" t="s">
        <v>6461</v>
      </c>
      <c r="C23" s="2" t="s">
        <v>7004</v>
      </c>
      <c r="D23" s="3" t="s">
        <v>7005</v>
      </c>
      <c r="E23" s="14" t="s">
        <v>11754</v>
      </c>
    </row>
    <row r="24" spans="1:5" x14ac:dyDescent="0.25">
      <c r="A24" s="10" t="s">
        <v>11753</v>
      </c>
      <c r="B24" s="2" t="s">
        <v>6464</v>
      </c>
      <c r="C24" s="2" t="s">
        <v>7006</v>
      </c>
      <c r="D24" s="3" t="s">
        <v>7007</v>
      </c>
      <c r="E24" s="14" t="s">
        <v>11754</v>
      </c>
    </row>
    <row r="25" spans="1:5" x14ac:dyDescent="0.25">
      <c r="A25" s="10" t="s">
        <v>11753</v>
      </c>
      <c r="B25" s="2" t="s">
        <v>6467</v>
      </c>
      <c r="C25" s="2" t="s">
        <v>7008</v>
      </c>
      <c r="D25" s="3" t="s">
        <v>7009</v>
      </c>
      <c r="E25" s="14" t="s">
        <v>11754</v>
      </c>
    </row>
    <row r="26" spans="1:5" x14ac:dyDescent="0.25">
      <c r="A26" s="10" t="s">
        <v>11753</v>
      </c>
      <c r="B26" s="2" t="s">
        <v>6470</v>
      </c>
      <c r="C26" s="2" t="s">
        <v>7010</v>
      </c>
      <c r="D26" s="3" t="s">
        <v>7011</v>
      </c>
      <c r="E26" s="14" t="s">
        <v>11754</v>
      </c>
    </row>
    <row r="27" spans="1:5" x14ac:dyDescent="0.25">
      <c r="A27" s="10" t="s">
        <v>11753</v>
      </c>
      <c r="B27" s="2" t="s">
        <v>6473</v>
      </c>
      <c r="C27" s="2" t="s">
        <v>7012</v>
      </c>
      <c r="D27" s="3" t="s">
        <v>7013</v>
      </c>
      <c r="E27" s="14" t="s">
        <v>11754</v>
      </c>
    </row>
    <row r="28" spans="1:5" x14ac:dyDescent="0.25">
      <c r="A28" s="10" t="s">
        <v>11753</v>
      </c>
      <c r="B28" s="2" t="s">
        <v>6476</v>
      </c>
      <c r="C28" s="2" t="s">
        <v>7014</v>
      </c>
      <c r="D28" s="3" t="s">
        <v>7015</v>
      </c>
      <c r="E28" s="14" t="s">
        <v>11754</v>
      </c>
    </row>
    <row r="29" spans="1:5" x14ac:dyDescent="0.25">
      <c r="A29" s="10" t="s">
        <v>11753</v>
      </c>
      <c r="B29" s="2" t="s">
        <v>6479</v>
      </c>
      <c r="C29" s="2" t="s">
        <v>7016</v>
      </c>
      <c r="D29" s="3" t="s">
        <v>7017</v>
      </c>
      <c r="E29" s="14" t="s">
        <v>11754</v>
      </c>
    </row>
    <row r="30" spans="1:5" x14ac:dyDescent="0.25">
      <c r="A30" s="10" t="s">
        <v>11753</v>
      </c>
      <c r="B30" s="2" t="s">
        <v>6482</v>
      </c>
      <c r="C30" s="2" t="s">
        <v>7018</v>
      </c>
      <c r="D30" s="3" t="s">
        <v>7019</v>
      </c>
      <c r="E30" s="14" t="s">
        <v>11754</v>
      </c>
    </row>
    <row r="31" spans="1:5" x14ac:dyDescent="0.25">
      <c r="A31" s="10" t="s">
        <v>11753</v>
      </c>
      <c r="B31" s="2" t="s">
        <v>6485</v>
      </c>
      <c r="C31" s="2" t="s">
        <v>7020</v>
      </c>
      <c r="D31" s="3" t="s">
        <v>7021</v>
      </c>
      <c r="E31" s="14" t="s">
        <v>11754</v>
      </c>
    </row>
    <row r="32" spans="1:5" x14ac:dyDescent="0.25">
      <c r="A32" s="10" t="s">
        <v>11753</v>
      </c>
      <c r="B32" s="2" t="s">
        <v>6488</v>
      </c>
      <c r="C32" s="2" t="s">
        <v>7022</v>
      </c>
      <c r="D32" s="3" t="s">
        <v>7023</v>
      </c>
      <c r="E32" s="14" t="s">
        <v>11754</v>
      </c>
    </row>
    <row r="33" spans="1:5" x14ac:dyDescent="0.25">
      <c r="A33" s="10" t="s">
        <v>11753</v>
      </c>
      <c r="B33" s="2" t="s">
        <v>6491</v>
      </c>
      <c r="C33" s="2" t="s">
        <v>7024</v>
      </c>
      <c r="D33" s="3" t="s">
        <v>7025</v>
      </c>
      <c r="E33" s="14" t="s">
        <v>11754</v>
      </c>
    </row>
    <row r="34" spans="1:5" x14ac:dyDescent="0.25">
      <c r="A34" s="10" t="s">
        <v>11753</v>
      </c>
      <c r="B34" s="2" t="s">
        <v>6494</v>
      </c>
      <c r="C34" s="2" t="s">
        <v>7026</v>
      </c>
      <c r="D34" s="3" t="s">
        <v>7027</v>
      </c>
      <c r="E34" s="14" t="s">
        <v>11754</v>
      </c>
    </row>
    <row r="35" spans="1:5" x14ac:dyDescent="0.25">
      <c r="A35" s="10" t="s">
        <v>11753</v>
      </c>
      <c r="B35" s="2" t="s">
        <v>6497</v>
      </c>
      <c r="C35" s="2" t="s">
        <v>7028</v>
      </c>
      <c r="D35" s="3" t="s">
        <v>7029</v>
      </c>
      <c r="E35" s="14" t="s">
        <v>11754</v>
      </c>
    </row>
    <row r="36" spans="1:5" x14ac:dyDescent="0.25">
      <c r="A36" s="10" t="s">
        <v>11753</v>
      </c>
      <c r="B36" s="2" t="s">
        <v>6500</v>
      </c>
      <c r="C36" s="2" t="s">
        <v>7030</v>
      </c>
      <c r="D36" s="3" t="s">
        <v>7031</v>
      </c>
      <c r="E36" s="14" t="s">
        <v>11754</v>
      </c>
    </row>
    <row r="37" spans="1:5" x14ac:dyDescent="0.25">
      <c r="A37" s="10" t="s">
        <v>11753</v>
      </c>
      <c r="B37" s="2" t="s">
        <v>6503</v>
      </c>
      <c r="C37" s="2" t="s">
        <v>7032</v>
      </c>
      <c r="D37" s="3" t="s">
        <v>7033</v>
      </c>
      <c r="E37" s="14" t="s">
        <v>11754</v>
      </c>
    </row>
    <row r="38" spans="1:5" x14ac:dyDescent="0.25">
      <c r="A38" s="10" t="s">
        <v>11753</v>
      </c>
      <c r="B38" s="2" t="s">
        <v>6506</v>
      </c>
      <c r="C38" s="2" t="s">
        <v>7034</v>
      </c>
      <c r="D38" s="3" t="s">
        <v>7035</v>
      </c>
      <c r="E38" s="14" t="s">
        <v>11754</v>
      </c>
    </row>
    <row r="39" spans="1:5" x14ac:dyDescent="0.25">
      <c r="A39" s="10" t="s">
        <v>11753</v>
      </c>
      <c r="B39" s="2" t="s">
        <v>6509</v>
      </c>
      <c r="C39" s="2" t="s">
        <v>7036</v>
      </c>
      <c r="D39" s="3" t="s">
        <v>7037</v>
      </c>
      <c r="E39" s="14" t="s">
        <v>11754</v>
      </c>
    </row>
    <row r="40" spans="1:5" x14ac:dyDescent="0.25">
      <c r="A40" s="10" t="s">
        <v>11753</v>
      </c>
      <c r="B40" s="2" t="s">
        <v>6512</v>
      </c>
      <c r="C40" s="2" t="s">
        <v>7038</v>
      </c>
      <c r="D40" s="3" t="s">
        <v>7039</v>
      </c>
      <c r="E40" s="14" t="s">
        <v>11754</v>
      </c>
    </row>
    <row r="41" spans="1:5" x14ac:dyDescent="0.25">
      <c r="A41" s="10" t="s">
        <v>11753</v>
      </c>
      <c r="B41" s="2" t="s">
        <v>6515</v>
      </c>
      <c r="C41" s="2" t="s">
        <v>7040</v>
      </c>
      <c r="D41" s="3" t="s">
        <v>7041</v>
      </c>
      <c r="E41" s="14" t="s">
        <v>11754</v>
      </c>
    </row>
    <row r="42" spans="1:5" x14ac:dyDescent="0.25">
      <c r="A42" s="10" t="s">
        <v>11753</v>
      </c>
      <c r="B42" s="2" t="s">
        <v>6518</v>
      </c>
      <c r="C42" s="2" t="s">
        <v>7042</v>
      </c>
      <c r="D42" s="3" t="s">
        <v>7043</v>
      </c>
      <c r="E42" s="14" t="s">
        <v>11754</v>
      </c>
    </row>
    <row r="43" spans="1:5" x14ac:dyDescent="0.25">
      <c r="A43" s="10" t="s">
        <v>11753</v>
      </c>
      <c r="B43" s="2" t="s">
        <v>6521</v>
      </c>
      <c r="C43" s="2" t="s">
        <v>7044</v>
      </c>
      <c r="D43" s="3" t="s">
        <v>7045</v>
      </c>
      <c r="E43" s="14" t="s">
        <v>11754</v>
      </c>
    </row>
    <row r="44" spans="1:5" x14ac:dyDescent="0.25">
      <c r="A44" s="10" t="s">
        <v>11753</v>
      </c>
      <c r="B44" s="2" t="s">
        <v>6524</v>
      </c>
      <c r="C44" s="2" t="s">
        <v>7046</v>
      </c>
      <c r="D44" s="3" t="s">
        <v>7047</v>
      </c>
      <c r="E44" s="14" t="s">
        <v>11754</v>
      </c>
    </row>
    <row r="45" spans="1:5" x14ac:dyDescent="0.25">
      <c r="A45" s="10" t="s">
        <v>11753</v>
      </c>
      <c r="B45" s="2" t="s">
        <v>6527</v>
      </c>
      <c r="C45" s="2" t="s">
        <v>7048</v>
      </c>
      <c r="D45" s="3" t="s">
        <v>7049</v>
      </c>
      <c r="E45" s="14" t="s">
        <v>11754</v>
      </c>
    </row>
    <row r="46" spans="1:5" x14ac:dyDescent="0.25">
      <c r="A46" s="10" t="s">
        <v>11753</v>
      </c>
      <c r="B46" s="2" t="s">
        <v>6530</v>
      </c>
      <c r="C46" s="2" t="s">
        <v>7050</v>
      </c>
      <c r="D46" s="3" t="s">
        <v>7051</v>
      </c>
      <c r="E46" s="14" t="s">
        <v>11754</v>
      </c>
    </row>
    <row r="47" spans="1:5" x14ac:dyDescent="0.25">
      <c r="A47" s="10" t="s">
        <v>11753</v>
      </c>
      <c r="B47" s="2" t="s">
        <v>6533</v>
      </c>
      <c r="C47" s="2" t="s">
        <v>7052</v>
      </c>
      <c r="D47" s="3" t="s">
        <v>7053</v>
      </c>
      <c r="E47" s="14" t="s">
        <v>11754</v>
      </c>
    </row>
    <row r="48" spans="1:5" x14ac:dyDescent="0.25">
      <c r="A48" s="10" t="s">
        <v>11753</v>
      </c>
      <c r="B48" s="2" t="s">
        <v>6536</v>
      </c>
      <c r="C48" s="2" t="s">
        <v>7054</v>
      </c>
      <c r="D48" s="3" t="s">
        <v>7055</v>
      </c>
      <c r="E48" s="14" t="s">
        <v>11754</v>
      </c>
    </row>
    <row r="49" spans="1:5" x14ac:dyDescent="0.25">
      <c r="A49" s="10" t="s">
        <v>11753</v>
      </c>
      <c r="B49" s="2" t="s">
        <v>6539</v>
      </c>
      <c r="C49" s="2" t="s">
        <v>7056</v>
      </c>
      <c r="D49" s="3" t="s">
        <v>7057</v>
      </c>
      <c r="E49" s="14" t="s">
        <v>11754</v>
      </c>
    </row>
    <row r="50" spans="1:5" x14ac:dyDescent="0.25">
      <c r="A50" s="10" t="s">
        <v>11753</v>
      </c>
      <c r="B50" s="2" t="s">
        <v>6542</v>
      </c>
      <c r="C50" s="2" t="s">
        <v>7058</v>
      </c>
      <c r="D50" s="3" t="s">
        <v>7059</v>
      </c>
      <c r="E50" s="14" t="s">
        <v>11754</v>
      </c>
    </row>
    <row r="51" spans="1:5" x14ac:dyDescent="0.25">
      <c r="A51" s="10" t="s">
        <v>11753</v>
      </c>
      <c r="B51" s="2" t="s">
        <v>6545</v>
      </c>
      <c r="C51" s="2" t="s">
        <v>7060</v>
      </c>
      <c r="D51" s="3" t="s">
        <v>7061</v>
      </c>
      <c r="E51" s="14" t="s">
        <v>11754</v>
      </c>
    </row>
    <row r="52" spans="1:5" x14ac:dyDescent="0.25">
      <c r="A52" s="10" t="s">
        <v>11753</v>
      </c>
      <c r="B52" s="2" t="s">
        <v>6548</v>
      </c>
      <c r="C52" s="2" t="s">
        <v>7062</v>
      </c>
      <c r="D52" s="3" t="s">
        <v>7063</v>
      </c>
      <c r="E52" s="14" t="s">
        <v>11754</v>
      </c>
    </row>
    <row r="53" spans="1:5" x14ac:dyDescent="0.25">
      <c r="A53" s="10" t="s">
        <v>11753</v>
      </c>
      <c r="B53" s="2" t="s">
        <v>6551</v>
      </c>
      <c r="C53" s="2" t="s">
        <v>7064</v>
      </c>
      <c r="D53" s="3" t="s">
        <v>7065</v>
      </c>
      <c r="E53" s="14" t="s">
        <v>11754</v>
      </c>
    </row>
    <row r="54" spans="1:5" x14ac:dyDescent="0.25">
      <c r="A54" s="10" t="s">
        <v>11753</v>
      </c>
      <c r="B54" s="2" t="s">
        <v>6554</v>
      </c>
      <c r="C54" s="2" t="s">
        <v>7066</v>
      </c>
      <c r="D54" s="3" t="s">
        <v>7067</v>
      </c>
      <c r="E54" s="14" t="s">
        <v>11754</v>
      </c>
    </row>
    <row r="55" spans="1:5" x14ac:dyDescent="0.25">
      <c r="A55" s="10" t="s">
        <v>11753</v>
      </c>
      <c r="B55" s="2" t="s">
        <v>6557</v>
      </c>
      <c r="C55" s="2" t="s">
        <v>7068</v>
      </c>
      <c r="D55" s="3" t="s">
        <v>7069</v>
      </c>
      <c r="E55" s="14" t="s">
        <v>11754</v>
      </c>
    </row>
    <row r="56" spans="1:5" x14ac:dyDescent="0.25">
      <c r="A56" s="10" t="s">
        <v>11753</v>
      </c>
      <c r="B56" s="2" t="s">
        <v>6560</v>
      </c>
      <c r="C56" s="2" t="s">
        <v>7070</v>
      </c>
      <c r="D56" s="3" t="s">
        <v>7071</v>
      </c>
      <c r="E56" s="14" t="s">
        <v>11754</v>
      </c>
    </row>
    <row r="57" spans="1:5" x14ac:dyDescent="0.25">
      <c r="A57" s="10" t="s">
        <v>11753</v>
      </c>
      <c r="B57" s="2" t="s">
        <v>6563</v>
      </c>
      <c r="C57" s="2" t="s">
        <v>7072</v>
      </c>
      <c r="D57" s="3" t="s">
        <v>7073</v>
      </c>
      <c r="E57" s="14" t="s">
        <v>11754</v>
      </c>
    </row>
    <row r="58" spans="1:5" x14ac:dyDescent="0.25">
      <c r="A58" s="10" t="s">
        <v>11753</v>
      </c>
      <c r="B58" s="2" t="s">
        <v>6566</v>
      </c>
      <c r="C58" s="2" t="s">
        <v>7074</v>
      </c>
      <c r="D58" s="3" t="s">
        <v>7075</v>
      </c>
      <c r="E58" s="14" t="s">
        <v>11754</v>
      </c>
    </row>
    <row r="59" spans="1:5" x14ac:dyDescent="0.25">
      <c r="A59" s="10" t="s">
        <v>11753</v>
      </c>
      <c r="B59" s="2" t="s">
        <v>6569</v>
      </c>
      <c r="C59" s="2" t="s">
        <v>7076</v>
      </c>
      <c r="D59" s="3" t="s">
        <v>7077</v>
      </c>
      <c r="E59" s="14" t="s">
        <v>11754</v>
      </c>
    </row>
    <row r="60" spans="1:5" x14ac:dyDescent="0.25">
      <c r="A60" s="10" t="s">
        <v>11753</v>
      </c>
      <c r="B60" s="2" t="s">
        <v>6572</v>
      </c>
      <c r="C60" s="2" t="s">
        <v>7078</v>
      </c>
      <c r="D60" s="3" t="s">
        <v>7079</v>
      </c>
      <c r="E60" s="14" t="s">
        <v>11754</v>
      </c>
    </row>
    <row r="61" spans="1:5" x14ac:dyDescent="0.25">
      <c r="A61" s="10" t="s">
        <v>11753</v>
      </c>
      <c r="B61" s="2" t="s">
        <v>6575</v>
      </c>
      <c r="C61" s="2" t="s">
        <v>7080</v>
      </c>
      <c r="D61" s="3" t="s">
        <v>7081</v>
      </c>
      <c r="E61" s="14" t="s">
        <v>11754</v>
      </c>
    </row>
    <row r="62" spans="1:5" x14ac:dyDescent="0.25">
      <c r="A62" s="10" t="s">
        <v>11753</v>
      </c>
      <c r="B62" s="2" t="s">
        <v>6578</v>
      </c>
      <c r="C62" s="2" t="s">
        <v>7082</v>
      </c>
      <c r="D62" s="3" t="s">
        <v>7083</v>
      </c>
      <c r="E62" s="14" t="s">
        <v>11754</v>
      </c>
    </row>
    <row r="63" spans="1:5" x14ac:dyDescent="0.25">
      <c r="A63" s="10" t="s">
        <v>11753</v>
      </c>
      <c r="B63" s="2" t="s">
        <v>6581</v>
      </c>
      <c r="C63" s="2" t="s">
        <v>7084</v>
      </c>
      <c r="D63" s="3" t="s">
        <v>7085</v>
      </c>
      <c r="E63" s="14" t="s">
        <v>11754</v>
      </c>
    </row>
    <row r="64" spans="1:5" x14ac:dyDescent="0.25">
      <c r="A64" s="10" t="s">
        <v>11753</v>
      </c>
      <c r="B64" s="2" t="s">
        <v>6584</v>
      </c>
      <c r="C64" s="2" t="s">
        <v>7086</v>
      </c>
      <c r="D64" s="3" t="s">
        <v>7087</v>
      </c>
      <c r="E64" s="14" t="s">
        <v>11754</v>
      </c>
    </row>
    <row r="65" spans="1:5" x14ac:dyDescent="0.25">
      <c r="A65" s="10" t="s">
        <v>11753</v>
      </c>
      <c r="B65" s="2" t="s">
        <v>6587</v>
      </c>
      <c r="C65" s="2" t="s">
        <v>7088</v>
      </c>
      <c r="D65" s="3" t="s">
        <v>7089</v>
      </c>
      <c r="E65" s="14" t="s">
        <v>11754</v>
      </c>
    </row>
    <row r="66" spans="1:5" x14ac:dyDescent="0.25">
      <c r="A66" s="10" t="s">
        <v>11753</v>
      </c>
      <c r="B66" s="2" t="s">
        <v>6590</v>
      </c>
      <c r="C66" s="2" t="s">
        <v>7090</v>
      </c>
      <c r="D66" s="3" t="s">
        <v>7091</v>
      </c>
      <c r="E66" s="14" t="s">
        <v>11754</v>
      </c>
    </row>
    <row r="67" spans="1:5" x14ac:dyDescent="0.25">
      <c r="A67" s="10" t="s">
        <v>11753</v>
      </c>
      <c r="B67" s="2" t="s">
        <v>6593</v>
      </c>
      <c r="C67" s="2" t="s">
        <v>7092</v>
      </c>
      <c r="D67" s="3" t="s">
        <v>7093</v>
      </c>
      <c r="E67" s="14" t="s">
        <v>11754</v>
      </c>
    </row>
    <row r="68" spans="1:5" x14ac:dyDescent="0.25">
      <c r="A68" s="10" t="s">
        <v>11753</v>
      </c>
      <c r="B68" s="2" t="s">
        <v>6596</v>
      </c>
      <c r="C68" s="2" t="s">
        <v>7094</v>
      </c>
      <c r="D68" s="3" t="s">
        <v>7095</v>
      </c>
      <c r="E68" s="14" t="s">
        <v>11754</v>
      </c>
    </row>
    <row r="69" spans="1:5" x14ac:dyDescent="0.25">
      <c r="A69" s="10" t="s">
        <v>11753</v>
      </c>
      <c r="B69" s="2" t="s">
        <v>6599</v>
      </c>
      <c r="C69" s="2" t="s">
        <v>7096</v>
      </c>
      <c r="D69" s="3" t="s">
        <v>7097</v>
      </c>
      <c r="E69" s="14" t="s">
        <v>11754</v>
      </c>
    </row>
    <row r="70" spans="1:5" x14ac:dyDescent="0.25">
      <c r="A70" s="10" t="s">
        <v>11753</v>
      </c>
      <c r="B70" s="2" t="s">
        <v>6602</v>
      </c>
      <c r="C70" s="2" t="s">
        <v>7098</v>
      </c>
      <c r="D70" s="3" t="s">
        <v>7099</v>
      </c>
      <c r="E70" s="14" t="s">
        <v>11754</v>
      </c>
    </row>
    <row r="71" spans="1:5" x14ac:dyDescent="0.25">
      <c r="A71" s="10" t="s">
        <v>11753</v>
      </c>
      <c r="B71" s="2" t="s">
        <v>6604</v>
      </c>
      <c r="C71" s="2" t="s">
        <v>7100</v>
      </c>
      <c r="D71" s="3" t="s">
        <v>7101</v>
      </c>
      <c r="E71" s="14" t="s">
        <v>11754</v>
      </c>
    </row>
    <row r="72" spans="1:5" x14ac:dyDescent="0.25">
      <c r="A72" s="10" t="s">
        <v>11753</v>
      </c>
      <c r="B72" s="2" t="s">
        <v>6607</v>
      </c>
      <c r="C72" s="2" t="s">
        <v>7102</v>
      </c>
      <c r="D72" s="3" t="s">
        <v>7103</v>
      </c>
      <c r="E72" s="14" t="s">
        <v>11754</v>
      </c>
    </row>
    <row r="73" spans="1:5" x14ac:dyDescent="0.25">
      <c r="A73" s="10" t="s">
        <v>11753</v>
      </c>
      <c r="B73" s="2" t="s">
        <v>6610</v>
      </c>
      <c r="C73" s="2" t="s">
        <v>7104</v>
      </c>
      <c r="D73" s="3" t="s">
        <v>7105</v>
      </c>
      <c r="E73" s="14" t="s">
        <v>11754</v>
      </c>
    </row>
    <row r="74" spans="1:5" x14ac:dyDescent="0.25">
      <c r="A74" s="10" t="s">
        <v>11753</v>
      </c>
      <c r="B74" s="2" t="s">
        <v>6613</v>
      </c>
      <c r="C74" s="2" t="s">
        <v>7106</v>
      </c>
      <c r="D74" s="3" t="s">
        <v>7107</v>
      </c>
      <c r="E74" s="14" t="s">
        <v>11754</v>
      </c>
    </row>
    <row r="75" spans="1:5" x14ac:dyDescent="0.25">
      <c r="A75" s="10" t="s">
        <v>11753</v>
      </c>
      <c r="B75" s="2" t="s">
        <v>6616</v>
      </c>
      <c r="C75" s="2" t="s">
        <v>7108</v>
      </c>
      <c r="D75" s="3" t="s">
        <v>7109</v>
      </c>
      <c r="E75" s="14" t="s">
        <v>11754</v>
      </c>
    </row>
    <row r="76" spans="1:5" x14ac:dyDescent="0.25">
      <c r="A76" s="10" t="s">
        <v>11753</v>
      </c>
      <c r="B76" s="2" t="s">
        <v>6619</v>
      </c>
      <c r="C76" s="2" t="s">
        <v>7110</v>
      </c>
      <c r="D76" s="3" t="s">
        <v>7111</v>
      </c>
      <c r="E76" s="14" t="s">
        <v>11754</v>
      </c>
    </row>
    <row r="77" spans="1:5" x14ac:dyDescent="0.25">
      <c r="A77" s="10" t="s">
        <v>11753</v>
      </c>
      <c r="B77" s="2" t="s">
        <v>6622</v>
      </c>
      <c r="C77" s="2" t="s">
        <v>7112</v>
      </c>
      <c r="D77" s="3" t="s">
        <v>7113</v>
      </c>
      <c r="E77" s="14" t="s">
        <v>11754</v>
      </c>
    </row>
    <row r="78" spans="1:5" x14ac:dyDescent="0.25">
      <c r="A78" s="10" t="s">
        <v>11753</v>
      </c>
      <c r="B78" s="2" t="s">
        <v>6625</v>
      </c>
      <c r="C78" s="2" t="s">
        <v>7114</v>
      </c>
      <c r="D78" s="3" t="s">
        <v>7115</v>
      </c>
      <c r="E78" s="14" t="s">
        <v>11754</v>
      </c>
    </row>
    <row r="79" spans="1:5" x14ac:dyDescent="0.25">
      <c r="A79" s="10" t="s">
        <v>11753</v>
      </c>
      <c r="B79" s="2" t="s">
        <v>6628</v>
      </c>
      <c r="C79" s="2" t="s">
        <v>7116</v>
      </c>
      <c r="D79" s="3" t="s">
        <v>7117</v>
      </c>
      <c r="E79" s="14" t="s">
        <v>11754</v>
      </c>
    </row>
    <row r="80" spans="1:5" x14ac:dyDescent="0.25">
      <c r="A80" s="10" t="s">
        <v>11753</v>
      </c>
      <c r="B80" s="2" t="s">
        <v>6631</v>
      </c>
      <c r="C80" s="2" t="s">
        <v>7118</v>
      </c>
      <c r="D80" s="3" t="s">
        <v>7119</v>
      </c>
      <c r="E80" s="14" t="s">
        <v>11754</v>
      </c>
    </row>
    <row r="81" spans="1:5" x14ac:dyDescent="0.25">
      <c r="A81" s="10" t="s">
        <v>11753</v>
      </c>
      <c r="B81" s="2" t="s">
        <v>6634</v>
      </c>
      <c r="C81" s="2" t="s">
        <v>7120</v>
      </c>
      <c r="D81" s="3" t="s">
        <v>7121</v>
      </c>
      <c r="E81" s="14" t="s">
        <v>11754</v>
      </c>
    </row>
    <row r="82" spans="1:5" x14ac:dyDescent="0.25">
      <c r="A82" s="10" t="s">
        <v>11753</v>
      </c>
      <c r="B82" s="2" t="s">
        <v>6637</v>
      </c>
      <c r="C82" s="2" t="s">
        <v>7122</v>
      </c>
      <c r="D82" s="3" t="s">
        <v>7123</v>
      </c>
      <c r="E82" s="14" t="s">
        <v>11754</v>
      </c>
    </row>
    <row r="83" spans="1:5" x14ac:dyDescent="0.25">
      <c r="A83" s="10" t="s">
        <v>11753</v>
      </c>
      <c r="B83" s="2" t="s">
        <v>6640</v>
      </c>
      <c r="C83" s="2" t="s">
        <v>7124</v>
      </c>
      <c r="D83" s="3" t="s">
        <v>7125</v>
      </c>
      <c r="E83" s="14" t="s">
        <v>11754</v>
      </c>
    </row>
    <row r="84" spans="1:5" x14ac:dyDescent="0.25">
      <c r="A84" s="10" t="s">
        <v>11753</v>
      </c>
      <c r="B84" s="2" t="s">
        <v>6643</v>
      </c>
      <c r="C84" s="2" t="s">
        <v>7126</v>
      </c>
      <c r="D84" s="3" t="s">
        <v>7127</v>
      </c>
      <c r="E84" s="14" t="s">
        <v>11754</v>
      </c>
    </row>
    <row r="85" spans="1:5" x14ac:dyDescent="0.25">
      <c r="A85" s="10" t="s">
        <v>11753</v>
      </c>
      <c r="B85" s="2" t="s">
        <v>6646</v>
      </c>
      <c r="C85" s="2" t="s">
        <v>7128</v>
      </c>
      <c r="D85" s="3" t="s">
        <v>7129</v>
      </c>
      <c r="E85" s="14" t="s">
        <v>11754</v>
      </c>
    </row>
    <row r="86" spans="1:5" x14ac:dyDescent="0.25">
      <c r="A86" s="10" t="s">
        <v>11753</v>
      </c>
      <c r="B86" s="2" t="s">
        <v>6649</v>
      </c>
      <c r="C86" s="2" t="s">
        <v>7130</v>
      </c>
      <c r="D86" s="3" t="s">
        <v>7131</v>
      </c>
      <c r="E86" s="14" t="s">
        <v>11754</v>
      </c>
    </row>
    <row r="87" spans="1:5" x14ac:dyDescent="0.25">
      <c r="A87" s="10" t="s">
        <v>11753</v>
      </c>
      <c r="B87" s="2" t="s">
        <v>6652</v>
      </c>
      <c r="C87" s="2" t="s">
        <v>7132</v>
      </c>
      <c r="D87" s="3" t="s">
        <v>7133</v>
      </c>
      <c r="E87" s="14" t="s">
        <v>11754</v>
      </c>
    </row>
    <row r="88" spans="1:5" x14ac:dyDescent="0.25">
      <c r="A88" s="10" t="s">
        <v>11753</v>
      </c>
      <c r="B88" s="2" t="s">
        <v>6655</v>
      </c>
      <c r="C88" s="2" t="s">
        <v>7134</v>
      </c>
      <c r="D88" s="3" t="s">
        <v>7135</v>
      </c>
      <c r="E88" s="14" t="s">
        <v>11754</v>
      </c>
    </row>
    <row r="89" spans="1:5" x14ac:dyDescent="0.25">
      <c r="A89" s="10" t="s">
        <v>11753</v>
      </c>
      <c r="B89" s="2" t="s">
        <v>6658</v>
      </c>
      <c r="C89" s="2" t="s">
        <v>7136</v>
      </c>
      <c r="D89" s="3" t="s">
        <v>7137</v>
      </c>
      <c r="E89" s="14" t="s">
        <v>11754</v>
      </c>
    </row>
    <row r="90" spans="1:5" x14ac:dyDescent="0.25">
      <c r="A90" s="10" t="s">
        <v>11753</v>
      </c>
      <c r="B90" s="2" t="s">
        <v>6661</v>
      </c>
      <c r="C90" s="2" t="s">
        <v>7138</v>
      </c>
      <c r="D90" s="3" t="s">
        <v>7139</v>
      </c>
      <c r="E90" s="14" t="s">
        <v>11754</v>
      </c>
    </row>
    <row r="91" spans="1:5" x14ac:dyDescent="0.25">
      <c r="A91" s="10" t="s">
        <v>11753</v>
      </c>
      <c r="B91" s="2" t="s">
        <v>6664</v>
      </c>
      <c r="C91" s="2" t="s">
        <v>7140</v>
      </c>
      <c r="D91" s="3" t="s">
        <v>7141</v>
      </c>
      <c r="E91" s="14" t="s">
        <v>11754</v>
      </c>
    </row>
    <row r="92" spans="1:5" x14ac:dyDescent="0.25">
      <c r="A92" s="10" t="s">
        <v>11753</v>
      </c>
      <c r="B92" s="2" t="s">
        <v>6667</v>
      </c>
      <c r="C92" s="2" t="s">
        <v>7142</v>
      </c>
      <c r="D92" s="3" t="s">
        <v>7143</v>
      </c>
      <c r="E92" s="14" t="s">
        <v>11754</v>
      </c>
    </row>
    <row r="93" spans="1:5" x14ac:dyDescent="0.25">
      <c r="A93" s="10" t="s">
        <v>11753</v>
      </c>
      <c r="B93" s="2" t="s">
        <v>6670</v>
      </c>
      <c r="C93" s="2" t="s">
        <v>7144</v>
      </c>
      <c r="D93" s="3" t="s">
        <v>7145</v>
      </c>
      <c r="E93" s="14" t="s">
        <v>11754</v>
      </c>
    </row>
    <row r="94" spans="1:5" x14ac:dyDescent="0.25">
      <c r="A94" s="10" t="s">
        <v>11753</v>
      </c>
      <c r="B94" s="2" t="s">
        <v>6673</v>
      </c>
      <c r="C94" s="2" t="s">
        <v>7146</v>
      </c>
      <c r="D94" s="3" t="s">
        <v>7147</v>
      </c>
      <c r="E94" s="14" t="s">
        <v>11754</v>
      </c>
    </row>
    <row r="95" spans="1:5" x14ac:dyDescent="0.25">
      <c r="A95" s="10" t="s">
        <v>11753</v>
      </c>
      <c r="B95" s="2" t="s">
        <v>6676</v>
      </c>
      <c r="C95" s="2" t="s">
        <v>7148</v>
      </c>
      <c r="D95" s="3" t="s">
        <v>7149</v>
      </c>
      <c r="E95" s="14" t="s">
        <v>11754</v>
      </c>
    </row>
    <row r="96" spans="1:5" x14ac:dyDescent="0.25">
      <c r="A96" s="10" t="s">
        <v>11753</v>
      </c>
      <c r="B96" s="2" t="s">
        <v>6679</v>
      </c>
      <c r="C96" s="2" t="s">
        <v>7150</v>
      </c>
      <c r="D96" s="3" t="s">
        <v>7151</v>
      </c>
      <c r="E96" s="14" t="s">
        <v>11754</v>
      </c>
    </row>
    <row r="97" spans="1:5" x14ac:dyDescent="0.25">
      <c r="A97" s="10" t="s">
        <v>11753</v>
      </c>
      <c r="B97" s="2" t="s">
        <v>6682</v>
      </c>
      <c r="C97" s="2" t="s">
        <v>7152</v>
      </c>
      <c r="D97" s="3" t="s">
        <v>7153</v>
      </c>
      <c r="E97" s="14" t="s">
        <v>11754</v>
      </c>
    </row>
    <row r="98" spans="1:5" x14ac:dyDescent="0.25">
      <c r="A98" s="10" t="s">
        <v>11753</v>
      </c>
      <c r="B98" s="2" t="s">
        <v>6685</v>
      </c>
      <c r="C98" s="2" t="s">
        <v>7154</v>
      </c>
      <c r="D98" s="3" t="s">
        <v>7155</v>
      </c>
      <c r="E98" s="14" t="s">
        <v>11754</v>
      </c>
    </row>
    <row r="99" spans="1:5" x14ac:dyDescent="0.25">
      <c r="A99" s="10" t="s">
        <v>11753</v>
      </c>
      <c r="B99" s="2" t="s">
        <v>6688</v>
      </c>
      <c r="C99" s="2" t="s">
        <v>7156</v>
      </c>
      <c r="D99" s="3" t="s">
        <v>7157</v>
      </c>
      <c r="E99" s="14" t="s">
        <v>11754</v>
      </c>
    </row>
    <row r="100" spans="1:5" x14ac:dyDescent="0.25">
      <c r="A100" s="10" t="s">
        <v>11753</v>
      </c>
      <c r="B100" s="2" t="s">
        <v>6691</v>
      </c>
      <c r="C100" s="2" t="s">
        <v>7158</v>
      </c>
      <c r="D100" s="3" t="s">
        <v>7159</v>
      </c>
      <c r="E100" s="14" t="s">
        <v>11754</v>
      </c>
    </row>
    <row r="101" spans="1:5" x14ac:dyDescent="0.25">
      <c r="A101" s="10" t="s">
        <v>11753</v>
      </c>
      <c r="B101" s="2" t="s">
        <v>6694</v>
      </c>
      <c r="C101" s="2" t="s">
        <v>7160</v>
      </c>
      <c r="D101" s="3" t="s">
        <v>7161</v>
      </c>
      <c r="E101" s="14" t="s">
        <v>11754</v>
      </c>
    </row>
    <row r="102" spans="1:5" x14ac:dyDescent="0.25">
      <c r="A102" s="10" t="s">
        <v>11753</v>
      </c>
      <c r="B102" s="2" t="s">
        <v>6697</v>
      </c>
      <c r="C102" s="2" t="s">
        <v>7162</v>
      </c>
      <c r="D102" s="3" t="s">
        <v>7163</v>
      </c>
      <c r="E102" s="14" t="s">
        <v>11754</v>
      </c>
    </row>
    <row r="103" spans="1:5" x14ac:dyDescent="0.25">
      <c r="A103" s="10" t="s">
        <v>11753</v>
      </c>
      <c r="B103" s="2" t="s">
        <v>6700</v>
      </c>
      <c r="C103" s="2" t="s">
        <v>7164</v>
      </c>
      <c r="D103" s="3" t="s">
        <v>7165</v>
      </c>
      <c r="E103" s="14" t="s">
        <v>11754</v>
      </c>
    </row>
    <row r="104" spans="1:5" x14ac:dyDescent="0.25">
      <c r="A104" s="10" t="s">
        <v>11753</v>
      </c>
      <c r="B104" s="2" t="s">
        <v>6703</v>
      </c>
      <c r="C104" s="2" t="s">
        <v>7166</v>
      </c>
      <c r="D104" s="3" t="s">
        <v>7167</v>
      </c>
      <c r="E104" s="14" t="s">
        <v>11754</v>
      </c>
    </row>
    <row r="105" spans="1:5" x14ac:dyDescent="0.25">
      <c r="A105" s="10" t="s">
        <v>11753</v>
      </c>
      <c r="B105" s="2" t="s">
        <v>6706</v>
      </c>
      <c r="C105" s="2" t="s">
        <v>7168</v>
      </c>
      <c r="D105" s="3" t="s">
        <v>7169</v>
      </c>
      <c r="E105" s="14" t="s">
        <v>11754</v>
      </c>
    </row>
    <row r="106" spans="1:5" x14ac:dyDescent="0.25">
      <c r="A106" s="10" t="s">
        <v>11753</v>
      </c>
      <c r="B106" s="2" t="s">
        <v>6709</v>
      </c>
      <c r="C106" s="2" t="s">
        <v>7170</v>
      </c>
      <c r="D106" s="3" t="s">
        <v>7171</v>
      </c>
      <c r="E106" s="14" t="s">
        <v>11754</v>
      </c>
    </row>
    <row r="107" spans="1:5" x14ac:dyDescent="0.25">
      <c r="A107" s="10" t="s">
        <v>11753</v>
      </c>
      <c r="B107" s="2" t="s">
        <v>6712</v>
      </c>
      <c r="C107" s="2" t="s">
        <v>7172</v>
      </c>
      <c r="D107" s="3" t="s">
        <v>7173</v>
      </c>
      <c r="E107" s="14" t="s">
        <v>11754</v>
      </c>
    </row>
    <row r="108" spans="1:5" x14ac:dyDescent="0.25">
      <c r="A108" s="10" t="s">
        <v>11753</v>
      </c>
      <c r="B108" s="2" t="s">
        <v>6715</v>
      </c>
      <c r="C108" s="2" t="s">
        <v>7174</v>
      </c>
      <c r="D108" s="3" t="s">
        <v>7175</v>
      </c>
      <c r="E108" s="14" t="s">
        <v>11754</v>
      </c>
    </row>
    <row r="109" spans="1:5" x14ac:dyDescent="0.25">
      <c r="A109" s="10" t="s">
        <v>11753</v>
      </c>
      <c r="B109" s="2" t="s">
        <v>6717</v>
      </c>
      <c r="C109" s="2" t="s">
        <v>7176</v>
      </c>
      <c r="D109" s="3" t="s">
        <v>7177</v>
      </c>
      <c r="E109" s="14" t="s">
        <v>11754</v>
      </c>
    </row>
    <row r="110" spans="1:5" x14ac:dyDescent="0.25">
      <c r="A110" s="10" t="s">
        <v>11753</v>
      </c>
      <c r="B110" s="2" t="s">
        <v>6720</v>
      </c>
      <c r="C110" s="2" t="s">
        <v>7178</v>
      </c>
      <c r="D110" s="3" t="s">
        <v>7179</v>
      </c>
      <c r="E110" s="14" t="s">
        <v>11754</v>
      </c>
    </row>
    <row r="111" spans="1:5" x14ac:dyDescent="0.25">
      <c r="A111" s="10" t="s">
        <v>11753</v>
      </c>
      <c r="B111" s="2" t="s">
        <v>6723</v>
      </c>
      <c r="C111" s="2" t="s">
        <v>7180</v>
      </c>
      <c r="D111" s="3" t="s">
        <v>7181</v>
      </c>
      <c r="E111" s="14" t="s">
        <v>11754</v>
      </c>
    </row>
    <row r="112" spans="1:5" x14ac:dyDescent="0.25">
      <c r="A112" s="10" t="s">
        <v>11753</v>
      </c>
      <c r="B112" s="2" t="s">
        <v>6726</v>
      </c>
      <c r="C112" s="2" t="s">
        <v>7182</v>
      </c>
      <c r="D112" s="3" t="s">
        <v>7183</v>
      </c>
      <c r="E112" s="14" t="s">
        <v>11754</v>
      </c>
    </row>
    <row r="113" spans="1:5" x14ac:dyDescent="0.25">
      <c r="A113" s="10" t="s">
        <v>11753</v>
      </c>
      <c r="B113" s="2" t="s">
        <v>6729</v>
      </c>
      <c r="C113" s="2" t="s">
        <v>7184</v>
      </c>
      <c r="D113" s="3" t="s">
        <v>7185</v>
      </c>
      <c r="E113" s="14" t="s">
        <v>11754</v>
      </c>
    </row>
    <row r="114" spans="1:5" x14ac:dyDescent="0.25">
      <c r="A114" s="10" t="s">
        <v>11753</v>
      </c>
      <c r="B114" s="2" t="s">
        <v>6732</v>
      </c>
      <c r="C114" s="2" t="s">
        <v>7186</v>
      </c>
      <c r="D114" s="3" t="s">
        <v>7187</v>
      </c>
      <c r="E114" s="14" t="s">
        <v>11754</v>
      </c>
    </row>
    <row r="115" spans="1:5" x14ac:dyDescent="0.25">
      <c r="A115" s="10" t="s">
        <v>11753</v>
      </c>
      <c r="B115" s="2" t="s">
        <v>6735</v>
      </c>
      <c r="C115" s="2" t="s">
        <v>7188</v>
      </c>
      <c r="D115" s="3" t="s">
        <v>7189</v>
      </c>
      <c r="E115" s="14" t="s">
        <v>11754</v>
      </c>
    </row>
    <row r="116" spans="1:5" x14ac:dyDescent="0.25">
      <c r="A116" s="10" t="s">
        <v>11753</v>
      </c>
      <c r="B116" s="2" t="s">
        <v>6738</v>
      </c>
      <c r="C116" s="2" t="s">
        <v>7190</v>
      </c>
      <c r="D116" s="3" t="s">
        <v>7191</v>
      </c>
      <c r="E116" s="14" t="s">
        <v>11754</v>
      </c>
    </row>
    <row r="117" spans="1:5" x14ac:dyDescent="0.25">
      <c r="A117" s="10" t="s">
        <v>11753</v>
      </c>
      <c r="B117" s="2" t="s">
        <v>6741</v>
      </c>
      <c r="C117" s="2" t="s">
        <v>7192</v>
      </c>
      <c r="D117" s="3" t="s">
        <v>7193</v>
      </c>
      <c r="E117" s="14" t="s">
        <v>11754</v>
      </c>
    </row>
    <row r="118" spans="1:5" x14ac:dyDescent="0.25">
      <c r="A118" s="10" t="s">
        <v>11753</v>
      </c>
      <c r="B118" s="2" t="s">
        <v>6744</v>
      </c>
      <c r="C118" s="2" t="s">
        <v>7194</v>
      </c>
      <c r="D118" s="3" t="s">
        <v>7195</v>
      </c>
      <c r="E118" s="14" t="s">
        <v>11754</v>
      </c>
    </row>
    <row r="119" spans="1:5" x14ac:dyDescent="0.25">
      <c r="A119" s="10" t="s">
        <v>11753</v>
      </c>
      <c r="B119" s="2" t="s">
        <v>6747</v>
      </c>
      <c r="C119" s="2" t="s">
        <v>7196</v>
      </c>
      <c r="D119" s="3" t="s">
        <v>7197</v>
      </c>
      <c r="E119" s="14" t="s">
        <v>11754</v>
      </c>
    </row>
    <row r="120" spans="1:5" x14ac:dyDescent="0.25">
      <c r="A120" s="10" t="s">
        <v>11753</v>
      </c>
      <c r="B120" s="2" t="s">
        <v>6750</v>
      </c>
      <c r="C120" s="2" t="s">
        <v>7198</v>
      </c>
      <c r="D120" s="3" t="s">
        <v>7199</v>
      </c>
      <c r="E120" s="14" t="s">
        <v>11754</v>
      </c>
    </row>
    <row r="121" spans="1:5" x14ac:dyDescent="0.25">
      <c r="A121" s="10" t="s">
        <v>11753</v>
      </c>
      <c r="B121" s="2" t="s">
        <v>6753</v>
      </c>
      <c r="C121" s="2" t="s">
        <v>7200</v>
      </c>
      <c r="D121" s="3" t="s">
        <v>7201</v>
      </c>
      <c r="E121" s="14" t="s">
        <v>11754</v>
      </c>
    </row>
    <row r="122" spans="1:5" x14ac:dyDescent="0.25">
      <c r="A122" s="10" t="s">
        <v>11753</v>
      </c>
      <c r="B122" s="2" t="s">
        <v>6756</v>
      </c>
      <c r="C122" s="2" t="s">
        <v>7202</v>
      </c>
      <c r="D122" s="3" t="s">
        <v>7203</v>
      </c>
      <c r="E122" s="14" t="s">
        <v>11754</v>
      </c>
    </row>
    <row r="123" spans="1:5" x14ac:dyDescent="0.25">
      <c r="A123" s="10" t="s">
        <v>11753</v>
      </c>
      <c r="B123" s="2" t="s">
        <v>6759</v>
      </c>
      <c r="C123" s="2" t="s">
        <v>7204</v>
      </c>
      <c r="D123" s="3" t="s">
        <v>7205</v>
      </c>
      <c r="E123" s="14" t="s">
        <v>11754</v>
      </c>
    </row>
    <row r="124" spans="1:5" x14ac:dyDescent="0.25">
      <c r="A124" s="10" t="s">
        <v>11753</v>
      </c>
      <c r="B124" s="2" t="s">
        <v>6762</v>
      </c>
      <c r="C124" s="2" t="s">
        <v>7206</v>
      </c>
      <c r="D124" s="3" t="s">
        <v>7207</v>
      </c>
      <c r="E124" s="14" t="s">
        <v>11754</v>
      </c>
    </row>
    <row r="125" spans="1:5" x14ac:dyDescent="0.25">
      <c r="A125" s="10" t="s">
        <v>11753</v>
      </c>
      <c r="B125" s="2" t="s">
        <v>6765</v>
      </c>
      <c r="C125" s="2" t="s">
        <v>7208</v>
      </c>
      <c r="D125" s="3" t="s">
        <v>7209</v>
      </c>
      <c r="E125" s="14" t="s">
        <v>11754</v>
      </c>
    </row>
    <row r="126" spans="1:5" x14ac:dyDescent="0.25">
      <c r="A126" s="10" t="s">
        <v>11753</v>
      </c>
      <c r="B126" s="2" t="s">
        <v>6768</v>
      </c>
      <c r="C126" s="2" t="s">
        <v>7210</v>
      </c>
      <c r="D126" s="3" t="s">
        <v>7211</v>
      </c>
      <c r="E126" s="14" t="s">
        <v>11754</v>
      </c>
    </row>
    <row r="127" spans="1:5" x14ac:dyDescent="0.25">
      <c r="A127" s="10" t="s">
        <v>11753</v>
      </c>
      <c r="B127" s="2" t="s">
        <v>6771</v>
      </c>
      <c r="C127" s="2" t="s">
        <v>7212</v>
      </c>
      <c r="D127" s="3" t="s">
        <v>7213</v>
      </c>
      <c r="E127" s="14" t="s">
        <v>11754</v>
      </c>
    </row>
    <row r="128" spans="1:5" x14ac:dyDescent="0.25">
      <c r="A128" s="10" t="s">
        <v>11753</v>
      </c>
      <c r="B128" s="2" t="s">
        <v>6774</v>
      </c>
      <c r="C128" s="2" t="s">
        <v>7214</v>
      </c>
      <c r="D128" s="3" t="s">
        <v>7215</v>
      </c>
      <c r="E128" s="14" t="s">
        <v>11754</v>
      </c>
    </row>
    <row r="129" spans="1:5" x14ac:dyDescent="0.25">
      <c r="A129" s="10" t="s">
        <v>11753</v>
      </c>
      <c r="B129" s="2" t="s">
        <v>6777</v>
      </c>
      <c r="C129" s="2" t="s">
        <v>7216</v>
      </c>
      <c r="D129" s="3" t="s">
        <v>7217</v>
      </c>
      <c r="E129" s="14" t="s">
        <v>11754</v>
      </c>
    </row>
    <row r="130" spans="1:5" x14ac:dyDescent="0.25">
      <c r="A130" s="10" t="s">
        <v>11753</v>
      </c>
      <c r="B130" s="2" t="s">
        <v>6780</v>
      </c>
      <c r="C130" s="2" t="s">
        <v>7218</v>
      </c>
      <c r="D130" s="3" t="s">
        <v>7219</v>
      </c>
      <c r="E130" s="14" t="s">
        <v>11754</v>
      </c>
    </row>
    <row r="131" spans="1:5" x14ac:dyDescent="0.25">
      <c r="A131" s="10" t="s">
        <v>11753</v>
      </c>
      <c r="B131" s="2" t="s">
        <v>6783</v>
      </c>
      <c r="C131" s="2" t="s">
        <v>7220</v>
      </c>
      <c r="D131" s="3" t="s">
        <v>7221</v>
      </c>
      <c r="E131" s="14" t="s">
        <v>11754</v>
      </c>
    </row>
    <row r="132" spans="1:5" x14ac:dyDescent="0.25">
      <c r="A132" s="10" t="s">
        <v>11753</v>
      </c>
      <c r="B132" s="2" t="s">
        <v>6786</v>
      </c>
      <c r="C132" s="2" t="s">
        <v>7222</v>
      </c>
      <c r="D132" s="3" t="s">
        <v>7223</v>
      </c>
      <c r="E132" s="14" t="s">
        <v>11754</v>
      </c>
    </row>
    <row r="133" spans="1:5" x14ac:dyDescent="0.25">
      <c r="A133" s="10" t="s">
        <v>11753</v>
      </c>
      <c r="B133" s="2" t="s">
        <v>6789</v>
      </c>
      <c r="C133" s="2" t="s">
        <v>7224</v>
      </c>
      <c r="D133" s="3" t="s">
        <v>7225</v>
      </c>
      <c r="E133" s="14" t="s">
        <v>11754</v>
      </c>
    </row>
    <row r="134" spans="1:5" x14ac:dyDescent="0.25">
      <c r="A134" s="10" t="s">
        <v>11753</v>
      </c>
      <c r="B134" s="2" t="s">
        <v>7227</v>
      </c>
      <c r="C134" s="2" t="s">
        <v>7226</v>
      </c>
      <c r="D134" s="3" t="s">
        <v>7228</v>
      </c>
      <c r="E134" s="14" t="s">
        <v>11754</v>
      </c>
    </row>
    <row r="135" spans="1:5" x14ac:dyDescent="0.25">
      <c r="A135" s="10" t="s">
        <v>11753</v>
      </c>
      <c r="B135" s="2" t="s">
        <v>7230</v>
      </c>
      <c r="C135" s="2" t="s">
        <v>7229</v>
      </c>
      <c r="D135" s="3" t="s">
        <v>7231</v>
      </c>
      <c r="E135" s="14" t="s">
        <v>11754</v>
      </c>
    </row>
    <row r="136" spans="1:5" x14ac:dyDescent="0.25">
      <c r="A136" s="10" t="s">
        <v>11753</v>
      </c>
      <c r="B136" s="2" t="s">
        <v>7233</v>
      </c>
      <c r="C136" s="2" t="s">
        <v>7232</v>
      </c>
      <c r="D136" s="3" t="s">
        <v>7234</v>
      </c>
      <c r="E136" s="14" t="s">
        <v>11754</v>
      </c>
    </row>
    <row r="137" spans="1:5" x14ac:dyDescent="0.25">
      <c r="A137" s="10" t="s">
        <v>11753</v>
      </c>
      <c r="B137" s="2" t="s">
        <v>7236</v>
      </c>
      <c r="C137" s="2" t="s">
        <v>7235</v>
      </c>
      <c r="D137" s="3" t="s">
        <v>7237</v>
      </c>
      <c r="E137" s="14" t="s">
        <v>11754</v>
      </c>
    </row>
    <row r="138" spans="1:5" x14ac:dyDescent="0.25">
      <c r="A138" s="10" t="s">
        <v>11753</v>
      </c>
      <c r="B138" s="2" t="s">
        <v>7239</v>
      </c>
      <c r="C138" s="2" t="s">
        <v>7238</v>
      </c>
      <c r="D138" s="3" t="s">
        <v>7240</v>
      </c>
      <c r="E138" s="14" t="s">
        <v>11754</v>
      </c>
    </row>
    <row r="139" spans="1:5" x14ac:dyDescent="0.25">
      <c r="A139" s="10" t="s">
        <v>11753</v>
      </c>
      <c r="B139" s="2" t="s">
        <v>7242</v>
      </c>
      <c r="C139" s="2" t="s">
        <v>7241</v>
      </c>
      <c r="D139" s="3" t="s">
        <v>7243</v>
      </c>
      <c r="E139" s="14" t="s">
        <v>11754</v>
      </c>
    </row>
    <row r="140" spans="1:5" x14ac:dyDescent="0.25">
      <c r="A140" s="10" t="s">
        <v>11753</v>
      </c>
      <c r="B140" s="2" t="s">
        <v>7245</v>
      </c>
      <c r="C140" s="2" t="s">
        <v>7244</v>
      </c>
      <c r="D140" s="3" t="s">
        <v>7246</v>
      </c>
      <c r="E140" s="14" t="s">
        <v>11754</v>
      </c>
    </row>
    <row r="141" spans="1:5" x14ac:dyDescent="0.25">
      <c r="A141" s="10" t="s">
        <v>11753</v>
      </c>
      <c r="B141" s="2" t="s">
        <v>7248</v>
      </c>
      <c r="C141" s="2" t="s">
        <v>7247</v>
      </c>
      <c r="D141" s="3" t="s">
        <v>7249</v>
      </c>
      <c r="E141" s="14" t="s">
        <v>11754</v>
      </c>
    </row>
    <row r="142" spans="1:5" x14ac:dyDescent="0.25">
      <c r="A142" s="10" t="s">
        <v>11753</v>
      </c>
      <c r="B142" s="2" t="s">
        <v>7251</v>
      </c>
      <c r="C142" s="2" t="s">
        <v>7250</v>
      </c>
      <c r="D142" s="3" t="s">
        <v>7252</v>
      </c>
      <c r="E142" s="14" t="s">
        <v>11754</v>
      </c>
    </row>
    <row r="143" spans="1:5" x14ac:dyDescent="0.25">
      <c r="A143" s="10" t="s">
        <v>11753</v>
      </c>
      <c r="B143" s="2" t="s">
        <v>7254</v>
      </c>
      <c r="C143" s="2" t="s">
        <v>7253</v>
      </c>
      <c r="D143" s="3" t="s">
        <v>7255</v>
      </c>
      <c r="E143" s="14" t="s">
        <v>11754</v>
      </c>
    </row>
    <row r="144" spans="1:5" x14ac:dyDescent="0.25">
      <c r="A144" s="10" t="s">
        <v>11753</v>
      </c>
      <c r="B144" s="2" t="s">
        <v>7257</v>
      </c>
      <c r="C144" s="2" t="s">
        <v>7256</v>
      </c>
      <c r="D144" s="3" t="s">
        <v>7258</v>
      </c>
      <c r="E144" s="14" t="s">
        <v>11754</v>
      </c>
    </row>
    <row r="145" spans="1:5" x14ac:dyDescent="0.25">
      <c r="A145" s="10" t="s">
        <v>11753</v>
      </c>
      <c r="B145" s="2" t="s">
        <v>7260</v>
      </c>
      <c r="C145" s="2" t="s">
        <v>7259</v>
      </c>
      <c r="D145" s="3" t="s">
        <v>7261</v>
      </c>
      <c r="E145" s="14" t="s">
        <v>11754</v>
      </c>
    </row>
    <row r="146" spans="1:5" x14ac:dyDescent="0.25">
      <c r="A146" s="10" t="s">
        <v>11753</v>
      </c>
      <c r="B146" s="2" t="s">
        <v>7263</v>
      </c>
      <c r="C146" s="2" t="s">
        <v>7262</v>
      </c>
      <c r="D146" s="3" t="s">
        <v>7264</v>
      </c>
      <c r="E146" s="14" t="s">
        <v>11754</v>
      </c>
    </row>
    <row r="147" spans="1:5" x14ac:dyDescent="0.25">
      <c r="A147" s="10" t="s">
        <v>11753</v>
      </c>
      <c r="B147" s="2" t="s">
        <v>7266</v>
      </c>
      <c r="C147" s="2" t="s">
        <v>7265</v>
      </c>
      <c r="D147" s="3" t="s">
        <v>7267</v>
      </c>
      <c r="E147" s="14" t="s">
        <v>11754</v>
      </c>
    </row>
    <row r="148" spans="1:5" x14ac:dyDescent="0.25">
      <c r="A148" s="10" t="s">
        <v>11753</v>
      </c>
      <c r="B148" s="2" t="s">
        <v>7269</v>
      </c>
      <c r="C148" s="2" t="s">
        <v>7268</v>
      </c>
      <c r="D148" s="3" t="s">
        <v>7270</v>
      </c>
      <c r="E148" s="14" t="s">
        <v>11754</v>
      </c>
    </row>
    <row r="149" spans="1:5" x14ac:dyDescent="0.25">
      <c r="A149" s="10" t="s">
        <v>11753</v>
      </c>
      <c r="B149" s="2" t="s">
        <v>7272</v>
      </c>
      <c r="C149" s="2" t="s">
        <v>7271</v>
      </c>
      <c r="D149" s="3" t="s">
        <v>7273</v>
      </c>
      <c r="E149" s="14" t="s">
        <v>11754</v>
      </c>
    </row>
    <row r="150" spans="1:5" x14ac:dyDescent="0.25">
      <c r="A150" s="10" t="s">
        <v>11753</v>
      </c>
      <c r="B150" s="2" t="s">
        <v>7275</v>
      </c>
      <c r="C150" s="2" t="s">
        <v>7274</v>
      </c>
      <c r="D150" s="3" t="s">
        <v>7276</v>
      </c>
      <c r="E150" s="14" t="s">
        <v>11754</v>
      </c>
    </row>
    <row r="151" spans="1:5" x14ac:dyDescent="0.25">
      <c r="A151" s="10" t="s">
        <v>11753</v>
      </c>
      <c r="B151" s="2" t="s">
        <v>7278</v>
      </c>
      <c r="C151" s="2" t="s">
        <v>7277</v>
      </c>
      <c r="D151" s="3" t="s">
        <v>7279</v>
      </c>
      <c r="E151" s="14" t="s">
        <v>11754</v>
      </c>
    </row>
    <row r="152" spans="1:5" x14ac:dyDescent="0.25">
      <c r="A152" s="10" t="s">
        <v>11753</v>
      </c>
      <c r="B152" s="2" t="s">
        <v>7281</v>
      </c>
      <c r="C152" s="2" t="s">
        <v>7280</v>
      </c>
      <c r="D152" s="3" t="s">
        <v>7282</v>
      </c>
      <c r="E152" s="14" t="s">
        <v>11754</v>
      </c>
    </row>
    <row r="153" spans="1:5" x14ac:dyDescent="0.25">
      <c r="A153" s="10" t="s">
        <v>11753</v>
      </c>
      <c r="B153" s="2" t="s">
        <v>7284</v>
      </c>
      <c r="C153" s="2" t="s">
        <v>7283</v>
      </c>
      <c r="D153" s="3" t="s">
        <v>7285</v>
      </c>
      <c r="E153" s="14" t="s">
        <v>11754</v>
      </c>
    </row>
    <row r="154" spans="1:5" x14ac:dyDescent="0.25">
      <c r="A154" s="10" t="s">
        <v>11753</v>
      </c>
      <c r="B154" s="2" t="s">
        <v>7287</v>
      </c>
      <c r="C154" s="2" t="s">
        <v>7286</v>
      </c>
      <c r="D154" s="3" t="s">
        <v>7288</v>
      </c>
      <c r="E154" s="14" t="s">
        <v>11754</v>
      </c>
    </row>
    <row r="155" spans="1:5" x14ac:dyDescent="0.25">
      <c r="A155" s="10" t="s">
        <v>11753</v>
      </c>
      <c r="B155" s="2" t="s">
        <v>7290</v>
      </c>
      <c r="C155" s="2" t="s">
        <v>7289</v>
      </c>
      <c r="D155" s="3" t="s">
        <v>7291</v>
      </c>
      <c r="E155" s="14" t="s">
        <v>11754</v>
      </c>
    </row>
    <row r="156" spans="1:5" x14ac:dyDescent="0.25">
      <c r="A156" s="10" t="s">
        <v>11753</v>
      </c>
      <c r="B156" s="2" t="s">
        <v>7293</v>
      </c>
      <c r="C156" s="2" t="s">
        <v>7292</v>
      </c>
      <c r="D156" s="3" t="s">
        <v>7294</v>
      </c>
      <c r="E156" s="14" t="s">
        <v>11754</v>
      </c>
    </row>
    <row r="157" spans="1:5" x14ac:dyDescent="0.25">
      <c r="A157" s="10" t="s">
        <v>11753</v>
      </c>
      <c r="B157" s="2" t="s">
        <v>7296</v>
      </c>
      <c r="C157" s="2" t="s">
        <v>7295</v>
      </c>
      <c r="D157" s="3" t="s">
        <v>7297</v>
      </c>
      <c r="E157" s="14" t="s">
        <v>11754</v>
      </c>
    </row>
    <row r="158" spans="1:5" x14ac:dyDescent="0.25">
      <c r="A158" s="10" t="s">
        <v>11753</v>
      </c>
      <c r="B158" s="2" t="s">
        <v>7299</v>
      </c>
      <c r="C158" s="2" t="s">
        <v>7298</v>
      </c>
      <c r="D158" s="3" t="s">
        <v>7300</v>
      </c>
      <c r="E158" s="14" t="s">
        <v>11754</v>
      </c>
    </row>
    <row r="159" spans="1:5" x14ac:dyDescent="0.25">
      <c r="A159" s="10" t="s">
        <v>11753</v>
      </c>
      <c r="B159" s="2" t="s">
        <v>7302</v>
      </c>
      <c r="C159" s="2" t="s">
        <v>7301</v>
      </c>
      <c r="D159" s="3" t="s">
        <v>7303</v>
      </c>
      <c r="E159" s="14" t="s">
        <v>11754</v>
      </c>
    </row>
    <row r="160" spans="1:5" x14ac:dyDescent="0.25">
      <c r="A160" s="10" t="s">
        <v>11753</v>
      </c>
      <c r="B160" s="2" t="s">
        <v>7305</v>
      </c>
      <c r="C160" s="2" t="s">
        <v>7304</v>
      </c>
      <c r="D160" s="3" t="s">
        <v>7306</v>
      </c>
      <c r="E160" s="14" t="s">
        <v>11754</v>
      </c>
    </row>
    <row r="161" spans="1:5" x14ac:dyDescent="0.25">
      <c r="A161" s="10" t="s">
        <v>11753</v>
      </c>
      <c r="B161" s="2" t="s">
        <v>7308</v>
      </c>
      <c r="C161" s="2" t="s">
        <v>7307</v>
      </c>
      <c r="D161" s="3" t="s">
        <v>7309</v>
      </c>
      <c r="E161" s="14" t="s">
        <v>11754</v>
      </c>
    </row>
    <row r="162" spans="1:5" x14ac:dyDescent="0.25">
      <c r="A162" s="10" t="s">
        <v>11753</v>
      </c>
      <c r="B162" s="2" t="s">
        <v>7311</v>
      </c>
      <c r="C162" s="2" t="s">
        <v>7310</v>
      </c>
      <c r="D162" s="3" t="s">
        <v>7312</v>
      </c>
      <c r="E162" s="14" t="s">
        <v>11754</v>
      </c>
    </row>
    <row r="163" spans="1:5" x14ac:dyDescent="0.25">
      <c r="A163" s="10" t="s">
        <v>11753</v>
      </c>
      <c r="B163" s="2" t="s">
        <v>7314</v>
      </c>
      <c r="C163" s="2" t="s">
        <v>7313</v>
      </c>
      <c r="D163" s="3" t="s">
        <v>7315</v>
      </c>
      <c r="E163" s="14" t="s">
        <v>11754</v>
      </c>
    </row>
    <row r="164" spans="1:5" x14ac:dyDescent="0.25">
      <c r="A164" s="10" t="s">
        <v>11753</v>
      </c>
      <c r="B164" s="2" t="s">
        <v>7317</v>
      </c>
      <c r="C164" s="2" t="s">
        <v>7316</v>
      </c>
      <c r="D164" s="3" t="s">
        <v>7318</v>
      </c>
      <c r="E164" s="14" t="s">
        <v>11754</v>
      </c>
    </row>
    <row r="165" spans="1:5" x14ac:dyDescent="0.25">
      <c r="A165" s="10" t="s">
        <v>11753</v>
      </c>
      <c r="B165" s="2" t="s">
        <v>7320</v>
      </c>
      <c r="C165" s="2" t="s">
        <v>7319</v>
      </c>
      <c r="D165" s="3" t="s">
        <v>7321</v>
      </c>
      <c r="E165" s="14" t="s">
        <v>11754</v>
      </c>
    </row>
    <row r="166" spans="1:5" x14ac:dyDescent="0.25">
      <c r="A166" s="10" t="s">
        <v>11753</v>
      </c>
      <c r="B166" s="2" t="s">
        <v>7323</v>
      </c>
      <c r="C166" s="2" t="s">
        <v>7322</v>
      </c>
      <c r="D166" s="3" t="s">
        <v>6053</v>
      </c>
      <c r="E166" s="14" t="s">
        <v>11754</v>
      </c>
    </row>
    <row r="167" spans="1:5" x14ac:dyDescent="0.25">
      <c r="A167" s="10" t="s">
        <v>11753</v>
      </c>
      <c r="B167" s="2" t="s">
        <v>7325</v>
      </c>
      <c r="C167" s="2" t="s">
        <v>7324</v>
      </c>
      <c r="D167" s="3" t="s">
        <v>7326</v>
      </c>
      <c r="E167" s="14" t="s">
        <v>11754</v>
      </c>
    </row>
    <row r="168" spans="1:5" x14ac:dyDescent="0.25">
      <c r="A168" s="10" t="s">
        <v>11753</v>
      </c>
      <c r="B168" s="2" t="s">
        <v>7328</v>
      </c>
      <c r="C168" s="2" t="s">
        <v>7327</v>
      </c>
      <c r="D168" s="3" t="s">
        <v>7329</v>
      </c>
      <c r="E168" s="14" t="s">
        <v>11754</v>
      </c>
    </row>
    <row r="169" spans="1:5" x14ac:dyDescent="0.25">
      <c r="A169" s="10" t="s">
        <v>11753</v>
      </c>
      <c r="B169" s="2" t="s">
        <v>7331</v>
      </c>
      <c r="C169" s="2" t="s">
        <v>7330</v>
      </c>
      <c r="D169" s="3" t="s">
        <v>7332</v>
      </c>
      <c r="E169" s="14" t="s">
        <v>11754</v>
      </c>
    </row>
    <row r="170" spans="1:5" x14ac:dyDescent="0.25">
      <c r="A170" s="10" t="s">
        <v>11753</v>
      </c>
      <c r="B170" s="2" t="s">
        <v>7334</v>
      </c>
      <c r="C170" s="2" t="s">
        <v>7333</v>
      </c>
      <c r="D170" s="3" t="s">
        <v>7335</v>
      </c>
      <c r="E170" s="14" t="s">
        <v>11754</v>
      </c>
    </row>
    <row r="171" spans="1:5" x14ac:dyDescent="0.25">
      <c r="A171" s="10" t="s">
        <v>11753</v>
      </c>
      <c r="B171" s="2" t="s">
        <v>7337</v>
      </c>
      <c r="C171" s="2" t="s">
        <v>7336</v>
      </c>
      <c r="D171" s="3" t="s">
        <v>7338</v>
      </c>
      <c r="E171" s="14" t="s">
        <v>11754</v>
      </c>
    </row>
    <row r="172" spans="1:5" x14ac:dyDescent="0.25">
      <c r="A172" s="10" t="s">
        <v>11753</v>
      </c>
      <c r="B172" s="2" t="s">
        <v>7340</v>
      </c>
      <c r="C172" s="2" t="s">
        <v>7339</v>
      </c>
      <c r="D172" s="3" t="s">
        <v>7341</v>
      </c>
      <c r="E172" s="14" t="s">
        <v>11754</v>
      </c>
    </row>
    <row r="173" spans="1:5" x14ac:dyDescent="0.25">
      <c r="A173" s="10" t="s">
        <v>11753</v>
      </c>
      <c r="B173" s="2" t="s">
        <v>7343</v>
      </c>
      <c r="C173" s="2" t="s">
        <v>7342</v>
      </c>
      <c r="D173" s="3" t="s">
        <v>7344</v>
      </c>
      <c r="E173" s="14" t="s">
        <v>11754</v>
      </c>
    </row>
    <row r="174" spans="1:5" x14ac:dyDescent="0.25">
      <c r="A174" s="10" t="s">
        <v>11753</v>
      </c>
      <c r="B174" s="2" t="s">
        <v>7346</v>
      </c>
      <c r="C174" s="2" t="s">
        <v>7345</v>
      </c>
      <c r="D174" s="3" t="s">
        <v>7347</v>
      </c>
      <c r="E174" s="14" t="s">
        <v>11754</v>
      </c>
    </row>
    <row r="175" spans="1:5" x14ac:dyDescent="0.25">
      <c r="A175" s="10" t="s">
        <v>11753</v>
      </c>
      <c r="B175" s="2" t="s">
        <v>7349</v>
      </c>
      <c r="C175" s="2" t="s">
        <v>7348</v>
      </c>
      <c r="D175" s="3" t="s">
        <v>7350</v>
      </c>
      <c r="E175" s="14" t="s">
        <v>11754</v>
      </c>
    </row>
    <row r="176" spans="1:5" x14ac:dyDescent="0.25">
      <c r="A176" s="10" t="s">
        <v>11753</v>
      </c>
      <c r="B176" s="2" t="s">
        <v>7352</v>
      </c>
      <c r="C176" s="2" t="s">
        <v>7351</v>
      </c>
      <c r="D176" s="3" t="s">
        <v>7353</v>
      </c>
      <c r="E176" s="14" t="s">
        <v>11754</v>
      </c>
    </row>
    <row r="177" spans="1:5" x14ac:dyDescent="0.25">
      <c r="A177" s="10" t="s">
        <v>11753</v>
      </c>
      <c r="B177" s="2" t="s">
        <v>7355</v>
      </c>
      <c r="C177" s="2" t="s">
        <v>7354</v>
      </c>
      <c r="D177" s="3" t="s">
        <v>7356</v>
      </c>
      <c r="E177" s="14" t="s">
        <v>11754</v>
      </c>
    </row>
    <row r="178" spans="1:5" x14ac:dyDescent="0.25">
      <c r="A178" s="10" t="s">
        <v>11753</v>
      </c>
      <c r="B178" s="2" t="s">
        <v>7358</v>
      </c>
      <c r="C178" s="2" t="s">
        <v>7357</v>
      </c>
      <c r="D178" s="3" t="s">
        <v>7359</v>
      </c>
      <c r="E178" s="14" t="s">
        <v>11754</v>
      </c>
    </row>
    <row r="179" spans="1:5" x14ac:dyDescent="0.25">
      <c r="A179" s="10" t="s">
        <v>11753</v>
      </c>
      <c r="B179" s="2" t="s">
        <v>7361</v>
      </c>
      <c r="C179" s="2" t="s">
        <v>7360</v>
      </c>
      <c r="D179" s="3" t="s">
        <v>7362</v>
      </c>
      <c r="E179" s="14" t="s">
        <v>11754</v>
      </c>
    </row>
    <row r="180" spans="1:5" x14ac:dyDescent="0.25">
      <c r="A180" s="10" t="s">
        <v>11753</v>
      </c>
      <c r="B180" s="2" t="s">
        <v>7364</v>
      </c>
      <c r="C180" s="2" t="s">
        <v>7363</v>
      </c>
      <c r="D180" s="3" t="s">
        <v>7365</v>
      </c>
      <c r="E180" s="14" t="s">
        <v>11754</v>
      </c>
    </row>
    <row r="181" spans="1:5" x14ac:dyDescent="0.25">
      <c r="A181" s="10" t="s">
        <v>11753</v>
      </c>
      <c r="B181" s="2" t="s">
        <v>7367</v>
      </c>
      <c r="C181" s="2" t="s">
        <v>7366</v>
      </c>
      <c r="D181" s="3" t="s">
        <v>7368</v>
      </c>
      <c r="E181" s="14" t="s">
        <v>11754</v>
      </c>
    </row>
    <row r="182" spans="1:5" x14ac:dyDescent="0.25">
      <c r="A182" s="10" t="s">
        <v>11753</v>
      </c>
      <c r="B182" s="2" t="s">
        <v>7370</v>
      </c>
      <c r="C182" s="2" t="s">
        <v>7369</v>
      </c>
      <c r="D182" s="3" t="s">
        <v>7371</v>
      </c>
      <c r="E182" s="14" t="s">
        <v>11754</v>
      </c>
    </row>
    <row r="183" spans="1:5" x14ac:dyDescent="0.25">
      <c r="A183" s="10" t="s">
        <v>11753</v>
      </c>
      <c r="B183" s="2" t="s">
        <v>7373</v>
      </c>
      <c r="C183" s="2" t="s">
        <v>7372</v>
      </c>
      <c r="D183" s="3" t="s">
        <v>7374</v>
      </c>
      <c r="E183" s="14" t="s">
        <v>11754</v>
      </c>
    </row>
    <row r="184" spans="1:5" x14ac:dyDescent="0.25">
      <c r="A184" s="10" t="s">
        <v>11753</v>
      </c>
      <c r="B184" s="2" t="s">
        <v>7376</v>
      </c>
      <c r="C184" s="2" t="s">
        <v>7375</v>
      </c>
      <c r="D184" s="3" t="s">
        <v>7377</v>
      </c>
      <c r="E184" s="14" t="s">
        <v>11754</v>
      </c>
    </row>
    <row r="185" spans="1:5" x14ac:dyDescent="0.25">
      <c r="A185" s="10" t="s">
        <v>11753</v>
      </c>
      <c r="B185" s="2" t="s">
        <v>7379</v>
      </c>
      <c r="C185" s="2" t="s">
        <v>7378</v>
      </c>
      <c r="D185" s="3" t="s">
        <v>7380</v>
      </c>
      <c r="E185" s="14" t="s">
        <v>11754</v>
      </c>
    </row>
    <row r="186" spans="1:5" x14ac:dyDescent="0.25">
      <c r="A186" s="10" t="s">
        <v>11753</v>
      </c>
      <c r="B186" s="2" t="s">
        <v>7382</v>
      </c>
      <c r="C186" s="2" t="s">
        <v>7381</v>
      </c>
      <c r="D186" s="3" t="s">
        <v>7383</v>
      </c>
      <c r="E186" s="14" t="s">
        <v>11754</v>
      </c>
    </row>
    <row r="187" spans="1:5" x14ac:dyDescent="0.25">
      <c r="A187" s="10" t="s">
        <v>11753</v>
      </c>
      <c r="B187" s="2" t="s">
        <v>7385</v>
      </c>
      <c r="C187" s="2" t="s">
        <v>7384</v>
      </c>
      <c r="D187" s="3" t="s">
        <v>7386</v>
      </c>
      <c r="E187" s="14" t="s">
        <v>11754</v>
      </c>
    </row>
    <row r="188" spans="1:5" x14ac:dyDescent="0.25">
      <c r="A188" s="10" t="s">
        <v>11753</v>
      </c>
      <c r="B188" s="2" t="s">
        <v>7388</v>
      </c>
      <c r="C188" s="2" t="s">
        <v>7387</v>
      </c>
      <c r="D188" s="3" t="s">
        <v>7389</v>
      </c>
      <c r="E188" s="14" t="s">
        <v>11754</v>
      </c>
    </row>
    <row r="189" spans="1:5" x14ac:dyDescent="0.25">
      <c r="A189" s="10" t="s">
        <v>11753</v>
      </c>
      <c r="B189" s="2" t="s">
        <v>7391</v>
      </c>
      <c r="C189" s="2" t="s">
        <v>7390</v>
      </c>
      <c r="D189" s="3" t="s">
        <v>4397</v>
      </c>
      <c r="E189" s="14" t="s">
        <v>11754</v>
      </c>
    </row>
    <row r="190" spans="1:5" x14ac:dyDescent="0.25">
      <c r="A190" s="10" t="s">
        <v>11753</v>
      </c>
      <c r="B190" s="2" t="s">
        <v>7393</v>
      </c>
      <c r="C190" s="2" t="s">
        <v>7392</v>
      </c>
      <c r="D190" s="3" t="s">
        <v>7394</v>
      </c>
      <c r="E190" s="14" t="s">
        <v>11754</v>
      </c>
    </row>
    <row r="191" spans="1:5" x14ac:dyDescent="0.25">
      <c r="A191" s="10" t="s">
        <v>11753</v>
      </c>
      <c r="B191" s="2" t="s">
        <v>7396</v>
      </c>
      <c r="C191" s="2" t="s">
        <v>7395</v>
      </c>
      <c r="D191" s="3" t="s">
        <v>2280</v>
      </c>
      <c r="E191" s="14" t="s">
        <v>11754</v>
      </c>
    </row>
    <row r="192" spans="1:5" x14ac:dyDescent="0.25">
      <c r="A192" s="10" t="s">
        <v>11753</v>
      </c>
      <c r="B192" s="2" t="s">
        <v>7398</v>
      </c>
      <c r="C192" s="2" t="s">
        <v>7397</v>
      </c>
      <c r="D192" s="3" t="s">
        <v>7399</v>
      </c>
      <c r="E192" s="14" t="s">
        <v>11754</v>
      </c>
    </row>
    <row r="193" spans="1:5" x14ac:dyDescent="0.25">
      <c r="A193" s="10" t="s">
        <v>11753</v>
      </c>
      <c r="B193" s="2" t="s">
        <v>7401</v>
      </c>
      <c r="C193" s="2" t="s">
        <v>7400</v>
      </c>
      <c r="D193" s="3" t="s">
        <v>7402</v>
      </c>
      <c r="E193" s="14" t="s">
        <v>11754</v>
      </c>
    </row>
    <row r="194" spans="1:5" x14ac:dyDescent="0.25">
      <c r="A194" s="10" t="s">
        <v>11753</v>
      </c>
      <c r="B194" s="2" t="s">
        <v>7404</v>
      </c>
      <c r="C194" s="2" t="s">
        <v>7403</v>
      </c>
      <c r="D194" s="3" t="s">
        <v>7405</v>
      </c>
      <c r="E194" s="14" t="s">
        <v>11754</v>
      </c>
    </row>
    <row r="195" spans="1:5" x14ac:dyDescent="0.25">
      <c r="A195" s="10" t="s">
        <v>11753</v>
      </c>
      <c r="B195" s="2" t="s">
        <v>7407</v>
      </c>
      <c r="C195" s="2" t="s">
        <v>7406</v>
      </c>
      <c r="D195" s="3" t="s">
        <v>7408</v>
      </c>
      <c r="E195" s="14" t="s">
        <v>11754</v>
      </c>
    </row>
    <row r="196" spans="1:5" x14ac:dyDescent="0.25">
      <c r="A196" s="10" t="s">
        <v>11753</v>
      </c>
      <c r="B196" s="2" t="s">
        <v>7410</v>
      </c>
      <c r="C196" s="2" t="s">
        <v>7409</v>
      </c>
      <c r="D196" s="3" t="s">
        <v>7411</v>
      </c>
      <c r="E196" s="14" t="s">
        <v>11754</v>
      </c>
    </row>
    <row r="197" spans="1:5" x14ac:dyDescent="0.25">
      <c r="A197" s="10" t="s">
        <v>11753</v>
      </c>
      <c r="B197" s="2" t="s">
        <v>7413</v>
      </c>
      <c r="C197" s="2" t="s">
        <v>7412</v>
      </c>
      <c r="D197" s="3" t="s">
        <v>7414</v>
      </c>
      <c r="E197" s="14" t="s">
        <v>11754</v>
      </c>
    </row>
    <row r="198" spans="1:5" x14ac:dyDescent="0.25">
      <c r="A198" s="10" t="s">
        <v>11753</v>
      </c>
      <c r="B198" s="2" t="s">
        <v>7416</v>
      </c>
      <c r="C198" s="2" t="s">
        <v>7415</v>
      </c>
      <c r="D198" s="3" t="s">
        <v>7417</v>
      </c>
      <c r="E198" s="14" t="s">
        <v>11754</v>
      </c>
    </row>
    <row r="199" spans="1:5" x14ac:dyDescent="0.25">
      <c r="A199" s="10" t="s">
        <v>11753</v>
      </c>
      <c r="B199" s="2" t="s">
        <v>7419</v>
      </c>
      <c r="C199" s="2" t="s">
        <v>7418</v>
      </c>
      <c r="D199" s="3" t="s">
        <v>7420</v>
      </c>
      <c r="E199" s="14" t="s">
        <v>11754</v>
      </c>
    </row>
    <row r="200" spans="1:5" x14ac:dyDescent="0.25">
      <c r="A200" s="10" t="s">
        <v>11753</v>
      </c>
      <c r="B200" s="2" t="s">
        <v>7422</v>
      </c>
      <c r="C200" s="2" t="s">
        <v>7421</v>
      </c>
      <c r="D200" s="3" t="s">
        <v>7423</v>
      </c>
      <c r="E200" s="14" t="s">
        <v>11754</v>
      </c>
    </row>
    <row r="201" spans="1:5" x14ac:dyDescent="0.25">
      <c r="A201" s="10" t="s">
        <v>11753</v>
      </c>
      <c r="B201" s="2" t="s">
        <v>7425</v>
      </c>
      <c r="C201" s="2" t="s">
        <v>7424</v>
      </c>
      <c r="D201" s="3" t="s">
        <v>7426</v>
      </c>
      <c r="E201" s="14" t="s">
        <v>11754</v>
      </c>
    </row>
    <row r="202" spans="1:5" x14ac:dyDescent="0.25">
      <c r="A202" s="10" t="s">
        <v>11753</v>
      </c>
      <c r="B202" s="2" t="s">
        <v>7428</v>
      </c>
      <c r="C202" s="2" t="s">
        <v>7427</v>
      </c>
      <c r="D202" s="3" t="s">
        <v>7429</v>
      </c>
      <c r="E202" s="14" t="s">
        <v>11754</v>
      </c>
    </row>
    <row r="203" spans="1:5" x14ac:dyDescent="0.25">
      <c r="A203" s="10" t="s">
        <v>11753</v>
      </c>
      <c r="B203" s="2" t="s">
        <v>7431</v>
      </c>
      <c r="C203" s="2" t="s">
        <v>7430</v>
      </c>
      <c r="D203" s="3" t="s">
        <v>7432</v>
      </c>
      <c r="E203" s="14" t="s">
        <v>11754</v>
      </c>
    </row>
    <row r="204" spans="1:5" x14ac:dyDescent="0.25">
      <c r="A204" s="10" t="s">
        <v>11753</v>
      </c>
      <c r="B204" s="2" t="s">
        <v>7434</v>
      </c>
      <c r="C204" s="2" t="s">
        <v>7433</v>
      </c>
      <c r="D204" s="3" t="s">
        <v>7435</v>
      </c>
      <c r="E204" s="14" t="s">
        <v>11754</v>
      </c>
    </row>
    <row r="205" spans="1:5" x14ac:dyDescent="0.25">
      <c r="A205" s="10" t="s">
        <v>11753</v>
      </c>
      <c r="B205" s="2" t="s">
        <v>7437</v>
      </c>
      <c r="C205" s="2" t="s">
        <v>7436</v>
      </c>
      <c r="D205" s="3" t="s">
        <v>7438</v>
      </c>
      <c r="E205" s="14" t="s">
        <v>11754</v>
      </c>
    </row>
    <row r="206" spans="1:5" x14ac:dyDescent="0.25">
      <c r="A206" s="10" t="s">
        <v>11753</v>
      </c>
      <c r="B206" s="2" t="s">
        <v>7440</v>
      </c>
      <c r="C206" s="2" t="s">
        <v>7439</v>
      </c>
      <c r="D206" s="3" t="s">
        <v>7441</v>
      </c>
      <c r="E206" s="14" t="s">
        <v>11754</v>
      </c>
    </row>
    <row r="207" spans="1:5" x14ac:dyDescent="0.25">
      <c r="A207" s="10" t="s">
        <v>11753</v>
      </c>
      <c r="B207" s="2" t="s">
        <v>7443</v>
      </c>
      <c r="C207" s="2" t="s">
        <v>7442</v>
      </c>
      <c r="D207" s="3" t="s">
        <v>7444</v>
      </c>
      <c r="E207" s="14" t="s">
        <v>11754</v>
      </c>
    </row>
    <row r="208" spans="1:5" x14ac:dyDescent="0.25">
      <c r="A208" s="10" t="s">
        <v>11753</v>
      </c>
      <c r="B208" s="2" t="s">
        <v>7446</v>
      </c>
      <c r="C208" s="2" t="s">
        <v>7445</v>
      </c>
      <c r="D208" s="3" t="s">
        <v>7447</v>
      </c>
      <c r="E208" s="14" t="s">
        <v>11754</v>
      </c>
    </row>
    <row r="209" spans="1:5" x14ac:dyDescent="0.25">
      <c r="A209" s="10" t="s">
        <v>11753</v>
      </c>
      <c r="B209" s="2" t="s">
        <v>7449</v>
      </c>
      <c r="C209" s="2" t="s">
        <v>7448</v>
      </c>
      <c r="D209" s="3" t="s">
        <v>7450</v>
      </c>
      <c r="E209" s="14" t="s">
        <v>11754</v>
      </c>
    </row>
    <row r="210" spans="1:5" x14ac:dyDescent="0.25">
      <c r="A210" s="10" t="s">
        <v>11753</v>
      </c>
      <c r="B210" s="2" t="s">
        <v>7452</v>
      </c>
      <c r="C210" s="2" t="s">
        <v>7451</v>
      </c>
      <c r="D210" s="3" t="s">
        <v>7453</v>
      </c>
      <c r="E210" s="14" t="s">
        <v>11754</v>
      </c>
    </row>
    <row r="211" spans="1:5" x14ac:dyDescent="0.25">
      <c r="A211" s="10" t="s">
        <v>11753</v>
      </c>
      <c r="B211" s="2" t="s">
        <v>7455</v>
      </c>
      <c r="C211" s="2" t="s">
        <v>7454</v>
      </c>
      <c r="D211" s="3" t="s">
        <v>7456</v>
      </c>
      <c r="E211" s="14" t="s">
        <v>11754</v>
      </c>
    </row>
    <row r="212" spans="1:5" x14ac:dyDescent="0.25">
      <c r="A212" s="10" t="s">
        <v>11753</v>
      </c>
      <c r="B212" s="2" t="s">
        <v>7458</v>
      </c>
      <c r="C212" s="2" t="s">
        <v>7457</v>
      </c>
      <c r="D212" s="3" t="s">
        <v>7459</v>
      </c>
      <c r="E212" s="14" t="s">
        <v>11754</v>
      </c>
    </row>
    <row r="213" spans="1:5" x14ac:dyDescent="0.25">
      <c r="A213" s="10" t="s">
        <v>11753</v>
      </c>
      <c r="B213" s="2" t="s">
        <v>7461</v>
      </c>
      <c r="C213" s="2" t="s">
        <v>7460</v>
      </c>
      <c r="D213" s="3" t="s">
        <v>7462</v>
      </c>
      <c r="E213" s="14" t="s">
        <v>11754</v>
      </c>
    </row>
    <row r="214" spans="1:5" x14ac:dyDescent="0.25">
      <c r="A214" s="10" t="s">
        <v>11753</v>
      </c>
      <c r="B214" s="2" t="s">
        <v>7464</v>
      </c>
      <c r="C214" s="2" t="s">
        <v>7463</v>
      </c>
      <c r="D214" s="3" t="s">
        <v>7465</v>
      </c>
      <c r="E214" s="14" t="s">
        <v>11754</v>
      </c>
    </row>
    <row r="215" spans="1:5" x14ac:dyDescent="0.25">
      <c r="A215" s="10" t="s">
        <v>11753</v>
      </c>
      <c r="B215" s="2" t="s">
        <v>7467</v>
      </c>
      <c r="C215" s="2" t="s">
        <v>7466</v>
      </c>
      <c r="D215" s="3" t="s">
        <v>7468</v>
      </c>
      <c r="E215" s="14" t="s">
        <v>11754</v>
      </c>
    </row>
    <row r="216" spans="1:5" x14ac:dyDescent="0.25">
      <c r="A216" s="10" t="s">
        <v>11753</v>
      </c>
      <c r="B216" s="2" t="s">
        <v>7470</v>
      </c>
      <c r="C216" s="2" t="s">
        <v>7469</v>
      </c>
      <c r="D216" s="3" t="s">
        <v>7471</v>
      </c>
      <c r="E216" s="14" t="s">
        <v>11754</v>
      </c>
    </row>
    <row r="217" spans="1:5" x14ac:dyDescent="0.25">
      <c r="A217" s="10" t="s">
        <v>11753</v>
      </c>
      <c r="B217" s="2" t="s">
        <v>7473</v>
      </c>
      <c r="C217" s="2" t="s">
        <v>7472</v>
      </c>
      <c r="D217" s="3" t="s">
        <v>7474</v>
      </c>
      <c r="E217" s="14" t="s">
        <v>11754</v>
      </c>
    </row>
    <row r="218" spans="1:5" x14ac:dyDescent="0.25">
      <c r="A218" s="10" t="s">
        <v>11753</v>
      </c>
      <c r="B218" s="2" t="s">
        <v>7476</v>
      </c>
      <c r="C218" s="2" t="s">
        <v>7475</v>
      </c>
      <c r="D218" s="3" t="s">
        <v>7477</v>
      </c>
      <c r="E218" s="14" t="s">
        <v>11754</v>
      </c>
    </row>
    <row r="219" spans="1:5" x14ac:dyDescent="0.25">
      <c r="A219" s="10" t="s">
        <v>11753</v>
      </c>
      <c r="B219" s="2" t="s">
        <v>7479</v>
      </c>
      <c r="C219" s="2" t="s">
        <v>7478</v>
      </c>
      <c r="D219" s="3" t="s">
        <v>7480</v>
      </c>
      <c r="E219" s="14" t="s">
        <v>11754</v>
      </c>
    </row>
    <row r="220" spans="1:5" x14ac:dyDescent="0.25">
      <c r="A220" s="10" t="s">
        <v>11753</v>
      </c>
      <c r="B220" s="2" t="s">
        <v>7482</v>
      </c>
      <c r="C220" s="2" t="s">
        <v>7481</v>
      </c>
      <c r="D220" s="3" t="s">
        <v>7483</v>
      </c>
      <c r="E220" s="14" t="s">
        <v>11754</v>
      </c>
    </row>
    <row r="221" spans="1:5" x14ac:dyDescent="0.25">
      <c r="A221" s="10" t="s">
        <v>11753</v>
      </c>
      <c r="B221" s="2" t="s">
        <v>7485</v>
      </c>
      <c r="C221" s="2" t="s">
        <v>7484</v>
      </c>
      <c r="D221" s="3" t="s">
        <v>7486</v>
      </c>
      <c r="E221" s="14" t="s">
        <v>11754</v>
      </c>
    </row>
    <row r="222" spans="1:5" x14ac:dyDescent="0.25">
      <c r="A222" s="10" t="s">
        <v>11753</v>
      </c>
      <c r="B222" s="2" t="s">
        <v>7488</v>
      </c>
      <c r="C222" s="2" t="s">
        <v>7487</v>
      </c>
      <c r="D222" s="3" t="s">
        <v>7489</v>
      </c>
      <c r="E222" s="14" t="s">
        <v>11754</v>
      </c>
    </row>
    <row r="223" spans="1:5" x14ac:dyDescent="0.25">
      <c r="A223" s="10" t="s">
        <v>11753</v>
      </c>
      <c r="B223" s="2" t="s">
        <v>7491</v>
      </c>
      <c r="C223" s="2" t="s">
        <v>7490</v>
      </c>
      <c r="D223" s="3" t="s">
        <v>7492</v>
      </c>
      <c r="E223" s="14" t="s">
        <v>11754</v>
      </c>
    </row>
    <row r="224" spans="1:5" x14ac:dyDescent="0.25">
      <c r="A224" s="10" t="s">
        <v>11753</v>
      </c>
      <c r="B224" s="2" t="s">
        <v>7494</v>
      </c>
      <c r="C224" s="2" t="s">
        <v>7493</v>
      </c>
      <c r="D224" s="3" t="s">
        <v>7495</v>
      </c>
      <c r="E224" s="14" t="s">
        <v>11754</v>
      </c>
    </row>
    <row r="225" spans="1:5" x14ac:dyDescent="0.25">
      <c r="A225" s="10" t="s">
        <v>11753</v>
      </c>
      <c r="B225" s="2" t="s">
        <v>7497</v>
      </c>
      <c r="C225" s="2" t="s">
        <v>7496</v>
      </c>
      <c r="D225" s="3" t="s">
        <v>7498</v>
      </c>
      <c r="E225" s="14" t="s">
        <v>11754</v>
      </c>
    </row>
    <row r="226" spans="1:5" x14ac:dyDescent="0.25">
      <c r="A226" s="10" t="s">
        <v>11753</v>
      </c>
      <c r="B226" s="2" t="s">
        <v>7500</v>
      </c>
      <c r="C226" s="2" t="s">
        <v>7499</v>
      </c>
      <c r="D226" s="3" t="s">
        <v>7501</v>
      </c>
      <c r="E226" s="14" t="s">
        <v>11754</v>
      </c>
    </row>
    <row r="227" spans="1:5" x14ac:dyDescent="0.25">
      <c r="A227" s="10" t="s">
        <v>11753</v>
      </c>
      <c r="B227" s="2" t="s">
        <v>7503</v>
      </c>
      <c r="C227" s="2" t="s">
        <v>7502</v>
      </c>
      <c r="D227" s="3" t="s">
        <v>7504</v>
      </c>
      <c r="E227" s="14" t="s">
        <v>11754</v>
      </c>
    </row>
    <row r="228" spans="1:5" x14ac:dyDescent="0.25">
      <c r="A228" s="10" t="s">
        <v>11753</v>
      </c>
      <c r="B228" s="2" t="s">
        <v>7506</v>
      </c>
      <c r="C228" s="2" t="s">
        <v>7505</v>
      </c>
      <c r="D228" s="3" t="s">
        <v>7507</v>
      </c>
      <c r="E228" s="14" t="s">
        <v>11754</v>
      </c>
    </row>
    <row r="229" spans="1:5" x14ac:dyDescent="0.25">
      <c r="A229" s="10" t="s">
        <v>11753</v>
      </c>
      <c r="B229" s="2" t="s">
        <v>6195</v>
      </c>
      <c r="C229" s="2" t="s">
        <v>7508</v>
      </c>
      <c r="D229" s="3" t="s">
        <v>7509</v>
      </c>
      <c r="E229" s="14" t="s">
        <v>11754</v>
      </c>
    </row>
    <row r="230" spans="1:5" x14ac:dyDescent="0.25">
      <c r="A230" s="10" t="s">
        <v>11753</v>
      </c>
      <c r="B230" s="2" t="s">
        <v>6198</v>
      </c>
      <c r="C230" s="2" t="s">
        <v>7510</v>
      </c>
      <c r="D230" s="3" t="s">
        <v>7511</v>
      </c>
      <c r="E230" s="14" t="s">
        <v>11754</v>
      </c>
    </row>
    <row r="231" spans="1:5" x14ac:dyDescent="0.25">
      <c r="A231" s="10" t="s">
        <v>11753</v>
      </c>
      <c r="B231" s="2" t="s">
        <v>6201</v>
      </c>
      <c r="C231" s="2" t="s">
        <v>7512</v>
      </c>
      <c r="D231" s="3" t="s">
        <v>7513</v>
      </c>
      <c r="E231" s="14" t="s">
        <v>11754</v>
      </c>
    </row>
    <row r="232" spans="1:5" x14ac:dyDescent="0.25">
      <c r="A232" s="10" t="s">
        <v>11753</v>
      </c>
      <c r="B232" s="2" t="s">
        <v>6204</v>
      </c>
      <c r="C232" s="2" t="s">
        <v>7514</v>
      </c>
      <c r="D232" s="3" t="s">
        <v>7515</v>
      </c>
      <c r="E232" s="14" t="s">
        <v>11754</v>
      </c>
    </row>
    <row r="233" spans="1:5" x14ac:dyDescent="0.25">
      <c r="A233" s="10" t="s">
        <v>11753</v>
      </c>
      <c r="B233" s="2" t="s">
        <v>6207</v>
      </c>
      <c r="C233" s="2" t="s">
        <v>7516</v>
      </c>
      <c r="D233" s="3" t="s">
        <v>7517</v>
      </c>
      <c r="E233" s="14" t="s">
        <v>11754</v>
      </c>
    </row>
    <row r="234" spans="1:5" x14ac:dyDescent="0.25">
      <c r="A234" s="10" t="s">
        <v>11753</v>
      </c>
      <c r="B234" s="2" t="s">
        <v>6210</v>
      </c>
      <c r="C234" s="2" t="s">
        <v>7518</v>
      </c>
      <c r="D234" s="3" t="s">
        <v>7519</v>
      </c>
      <c r="E234" s="14" t="s">
        <v>11754</v>
      </c>
    </row>
    <row r="235" spans="1:5" x14ac:dyDescent="0.25">
      <c r="A235" s="10" t="s">
        <v>11753</v>
      </c>
      <c r="B235" s="2" t="s">
        <v>6213</v>
      </c>
      <c r="C235" s="2" t="s">
        <v>7520</v>
      </c>
      <c r="D235" s="3" t="s">
        <v>7521</v>
      </c>
      <c r="E235" s="14" t="s">
        <v>11754</v>
      </c>
    </row>
    <row r="236" spans="1:5" x14ac:dyDescent="0.25">
      <c r="A236" s="10" t="s">
        <v>11753</v>
      </c>
      <c r="B236" s="2" t="s">
        <v>6216</v>
      </c>
      <c r="C236" s="2" t="s">
        <v>7522</v>
      </c>
      <c r="D236" s="3" t="s">
        <v>7523</v>
      </c>
      <c r="E236" s="14" t="s">
        <v>11754</v>
      </c>
    </row>
    <row r="237" spans="1:5" x14ac:dyDescent="0.25">
      <c r="A237" s="10" t="s">
        <v>11753</v>
      </c>
      <c r="B237" s="2" t="s">
        <v>6219</v>
      </c>
      <c r="C237" s="2" t="s">
        <v>7524</v>
      </c>
      <c r="D237" s="3" t="s">
        <v>7525</v>
      </c>
      <c r="E237" s="14" t="s">
        <v>11754</v>
      </c>
    </row>
    <row r="238" spans="1:5" x14ac:dyDescent="0.25">
      <c r="A238" s="10" t="s">
        <v>11753</v>
      </c>
      <c r="B238" s="2" t="s">
        <v>6222</v>
      </c>
      <c r="C238" s="2" t="s">
        <v>7526</v>
      </c>
      <c r="D238" s="3" t="s">
        <v>7527</v>
      </c>
      <c r="E238" s="14" t="s">
        <v>11754</v>
      </c>
    </row>
    <row r="239" spans="1:5" x14ac:dyDescent="0.25">
      <c r="A239" s="10" t="s">
        <v>11753</v>
      </c>
      <c r="B239" s="2" t="s">
        <v>6225</v>
      </c>
      <c r="C239" s="2" t="s">
        <v>7528</v>
      </c>
      <c r="D239" s="3" t="s">
        <v>7529</v>
      </c>
      <c r="E239" s="14" t="s">
        <v>11754</v>
      </c>
    </row>
    <row r="240" spans="1:5" x14ac:dyDescent="0.25">
      <c r="A240" s="10" t="s">
        <v>11753</v>
      </c>
      <c r="B240" s="2" t="s">
        <v>6228</v>
      </c>
      <c r="C240" s="2" t="s">
        <v>7530</v>
      </c>
      <c r="D240" s="3" t="s">
        <v>7531</v>
      </c>
      <c r="E240" s="14" t="s">
        <v>11754</v>
      </c>
    </row>
    <row r="241" spans="1:5" x14ac:dyDescent="0.25">
      <c r="A241" s="10" t="s">
        <v>11753</v>
      </c>
      <c r="B241" s="2" t="s">
        <v>6231</v>
      </c>
      <c r="C241" s="2" t="s">
        <v>7532</v>
      </c>
      <c r="D241" s="3" t="s">
        <v>7533</v>
      </c>
      <c r="E241" s="14" t="s">
        <v>11754</v>
      </c>
    </row>
    <row r="242" spans="1:5" x14ac:dyDescent="0.25">
      <c r="A242" s="10" t="s">
        <v>11753</v>
      </c>
      <c r="B242" s="2" t="s">
        <v>6234</v>
      </c>
      <c r="C242" s="2" t="s">
        <v>7534</v>
      </c>
      <c r="D242" s="3" t="s">
        <v>7535</v>
      </c>
      <c r="E242" s="14" t="s">
        <v>11754</v>
      </c>
    </row>
    <row r="243" spans="1:5" x14ac:dyDescent="0.25">
      <c r="A243" s="10" t="s">
        <v>11753</v>
      </c>
      <c r="B243" s="2" t="s">
        <v>6237</v>
      </c>
      <c r="C243" s="2" t="s">
        <v>7536</v>
      </c>
      <c r="D243" s="3" t="s">
        <v>7537</v>
      </c>
      <c r="E243" s="14" t="s">
        <v>11754</v>
      </c>
    </row>
    <row r="244" spans="1:5" x14ac:dyDescent="0.25">
      <c r="A244" s="10" t="s">
        <v>11753</v>
      </c>
      <c r="B244" s="2" t="s">
        <v>6240</v>
      </c>
      <c r="C244" s="2" t="s">
        <v>7538</v>
      </c>
      <c r="D244" s="3" t="s">
        <v>7539</v>
      </c>
      <c r="E244" s="14" t="s">
        <v>11754</v>
      </c>
    </row>
    <row r="245" spans="1:5" x14ac:dyDescent="0.25">
      <c r="A245" s="10" t="s">
        <v>11753</v>
      </c>
      <c r="B245" s="2" t="s">
        <v>6243</v>
      </c>
      <c r="C245" s="2" t="s">
        <v>7540</v>
      </c>
      <c r="D245" s="3" t="s">
        <v>7541</v>
      </c>
      <c r="E245" s="14" t="s">
        <v>11754</v>
      </c>
    </row>
    <row r="246" spans="1:5" x14ac:dyDescent="0.25">
      <c r="A246" s="10" t="s">
        <v>11753</v>
      </c>
      <c r="B246" s="2" t="s">
        <v>6246</v>
      </c>
      <c r="C246" s="2" t="s">
        <v>7542</v>
      </c>
      <c r="D246" s="3" t="s">
        <v>7543</v>
      </c>
      <c r="E246" s="14" t="s">
        <v>11754</v>
      </c>
    </row>
    <row r="247" spans="1:5" x14ac:dyDescent="0.25">
      <c r="A247" s="10" t="s">
        <v>11753</v>
      </c>
      <c r="B247" s="2" t="s">
        <v>6249</v>
      </c>
      <c r="C247" s="2" t="s">
        <v>7544</v>
      </c>
      <c r="D247" s="3" t="s">
        <v>7545</v>
      </c>
      <c r="E247" s="14" t="s">
        <v>11754</v>
      </c>
    </row>
    <row r="248" spans="1:5" x14ac:dyDescent="0.25">
      <c r="A248" s="10" t="s">
        <v>11753</v>
      </c>
      <c r="B248" s="2" t="s">
        <v>6252</v>
      </c>
      <c r="C248" s="2" t="s">
        <v>7546</v>
      </c>
      <c r="D248" s="3" t="s">
        <v>7547</v>
      </c>
      <c r="E248" s="14" t="s">
        <v>11754</v>
      </c>
    </row>
    <row r="249" spans="1:5" x14ac:dyDescent="0.25">
      <c r="A249" s="10" t="s">
        <v>11753</v>
      </c>
      <c r="B249" s="2" t="s">
        <v>6255</v>
      </c>
      <c r="C249" s="2" t="s">
        <v>7548</v>
      </c>
      <c r="D249" s="3" t="s">
        <v>7549</v>
      </c>
      <c r="E249" s="14" t="s">
        <v>11754</v>
      </c>
    </row>
    <row r="250" spans="1:5" x14ac:dyDescent="0.25">
      <c r="A250" s="10" t="s">
        <v>11753</v>
      </c>
      <c r="B250" s="2" t="s">
        <v>6258</v>
      </c>
      <c r="C250" s="2" t="s">
        <v>7550</v>
      </c>
      <c r="D250" s="3" t="s">
        <v>7551</v>
      </c>
      <c r="E250" s="14" t="s">
        <v>11754</v>
      </c>
    </row>
    <row r="251" spans="1:5" x14ac:dyDescent="0.25">
      <c r="A251" s="10" t="s">
        <v>11753</v>
      </c>
      <c r="B251" s="2" t="s">
        <v>6261</v>
      </c>
      <c r="C251" s="2" t="s">
        <v>7552</v>
      </c>
      <c r="D251" s="3" t="s">
        <v>7553</v>
      </c>
      <c r="E251" s="14" t="s">
        <v>11754</v>
      </c>
    </row>
    <row r="252" spans="1:5" x14ac:dyDescent="0.25">
      <c r="A252" s="10" t="s">
        <v>11753</v>
      </c>
      <c r="B252" s="2" t="s">
        <v>6264</v>
      </c>
      <c r="C252" s="2" t="s">
        <v>7554</v>
      </c>
      <c r="D252" s="3" t="s">
        <v>7555</v>
      </c>
      <c r="E252" s="14" t="s">
        <v>11754</v>
      </c>
    </row>
    <row r="253" spans="1:5" x14ac:dyDescent="0.25">
      <c r="A253" s="10" t="s">
        <v>11753</v>
      </c>
      <c r="B253" s="2" t="s">
        <v>6267</v>
      </c>
      <c r="C253" s="2" t="s">
        <v>7556</v>
      </c>
      <c r="D253" s="3" t="s">
        <v>7557</v>
      </c>
      <c r="E253" s="14" t="s">
        <v>11754</v>
      </c>
    </row>
    <row r="254" spans="1:5" x14ac:dyDescent="0.25">
      <c r="A254" s="10" t="s">
        <v>11753</v>
      </c>
      <c r="B254" s="2" t="s">
        <v>6270</v>
      </c>
      <c r="C254" s="2" t="s">
        <v>7558</v>
      </c>
      <c r="D254" s="3" t="s">
        <v>7559</v>
      </c>
      <c r="E254" s="14" t="s">
        <v>11754</v>
      </c>
    </row>
    <row r="255" spans="1:5" x14ac:dyDescent="0.25">
      <c r="A255" s="10" t="s">
        <v>11753</v>
      </c>
      <c r="B255" s="2" t="s">
        <v>6273</v>
      </c>
      <c r="C255" s="2" t="s">
        <v>7560</v>
      </c>
      <c r="D255" s="3" t="s">
        <v>7561</v>
      </c>
      <c r="E255" s="14" t="s">
        <v>11754</v>
      </c>
    </row>
    <row r="256" spans="1:5" x14ac:dyDescent="0.25">
      <c r="A256" s="10" t="s">
        <v>11753</v>
      </c>
      <c r="B256" s="2" t="s">
        <v>6276</v>
      </c>
      <c r="C256" s="2" t="s">
        <v>7562</v>
      </c>
      <c r="D256" s="3" t="s">
        <v>7563</v>
      </c>
      <c r="E256" s="14" t="s">
        <v>11754</v>
      </c>
    </row>
    <row r="257" spans="1:5" x14ac:dyDescent="0.25">
      <c r="A257" s="10" t="s">
        <v>11753</v>
      </c>
      <c r="B257" s="2" t="s">
        <v>6279</v>
      </c>
      <c r="C257" s="2" t="s">
        <v>7564</v>
      </c>
      <c r="D257" s="3" t="s">
        <v>7565</v>
      </c>
      <c r="E257" s="14" t="s">
        <v>11754</v>
      </c>
    </row>
    <row r="258" spans="1:5" x14ac:dyDescent="0.25">
      <c r="A258" s="10" t="s">
        <v>11753</v>
      </c>
      <c r="B258" s="2" t="s">
        <v>6282</v>
      </c>
      <c r="C258" s="2" t="s">
        <v>7566</v>
      </c>
      <c r="D258" s="3" t="s">
        <v>7567</v>
      </c>
      <c r="E258" s="14" t="s">
        <v>11754</v>
      </c>
    </row>
    <row r="259" spans="1:5" x14ac:dyDescent="0.25">
      <c r="A259" s="10" t="s">
        <v>11753</v>
      </c>
      <c r="B259" s="2" t="s">
        <v>6285</v>
      </c>
      <c r="C259" s="2" t="s">
        <v>7568</v>
      </c>
      <c r="D259" s="3" t="s">
        <v>7569</v>
      </c>
      <c r="E259" s="14" t="s">
        <v>11754</v>
      </c>
    </row>
    <row r="260" spans="1:5" x14ac:dyDescent="0.25">
      <c r="A260" s="10" t="s">
        <v>11753</v>
      </c>
      <c r="B260" s="2" t="s">
        <v>6288</v>
      </c>
      <c r="C260" s="2" t="s">
        <v>7570</v>
      </c>
      <c r="D260" s="3" t="s">
        <v>7571</v>
      </c>
      <c r="E260" s="14" t="s">
        <v>11754</v>
      </c>
    </row>
    <row r="261" spans="1:5" x14ac:dyDescent="0.25">
      <c r="A261" s="10" t="s">
        <v>11753</v>
      </c>
      <c r="B261" s="2" t="s">
        <v>6291</v>
      </c>
      <c r="C261" s="2" t="s">
        <v>7572</v>
      </c>
      <c r="D261" s="3" t="s">
        <v>7573</v>
      </c>
      <c r="E261" s="14" t="s">
        <v>11754</v>
      </c>
    </row>
    <row r="262" spans="1:5" x14ac:dyDescent="0.25">
      <c r="A262" s="10" t="s">
        <v>11753</v>
      </c>
      <c r="B262" s="2" t="s">
        <v>6294</v>
      </c>
      <c r="C262" s="2" t="s">
        <v>7574</v>
      </c>
      <c r="D262" s="3" t="s">
        <v>7575</v>
      </c>
      <c r="E262" s="14" t="s">
        <v>11754</v>
      </c>
    </row>
    <row r="263" spans="1:5" x14ac:dyDescent="0.25">
      <c r="A263" s="10" t="s">
        <v>11753</v>
      </c>
      <c r="B263" s="2" t="s">
        <v>6297</v>
      </c>
      <c r="C263" s="2" t="s">
        <v>7576</v>
      </c>
      <c r="D263" s="3" t="s">
        <v>7577</v>
      </c>
      <c r="E263" s="14" t="s">
        <v>11754</v>
      </c>
    </row>
    <row r="264" spans="1:5" x14ac:dyDescent="0.25">
      <c r="A264" s="10" t="s">
        <v>11753</v>
      </c>
      <c r="B264" s="2" t="s">
        <v>6300</v>
      </c>
      <c r="C264" s="2" t="s">
        <v>7578</v>
      </c>
      <c r="D264" s="3" t="s">
        <v>7579</v>
      </c>
      <c r="E264" s="14" t="s">
        <v>11754</v>
      </c>
    </row>
    <row r="265" spans="1:5" x14ac:dyDescent="0.25">
      <c r="A265" s="10" t="s">
        <v>11753</v>
      </c>
      <c r="B265" s="2" t="s">
        <v>6303</v>
      </c>
      <c r="C265" s="2" t="s">
        <v>7580</v>
      </c>
      <c r="D265" s="3" t="s">
        <v>7581</v>
      </c>
      <c r="E265" s="14" t="s">
        <v>11754</v>
      </c>
    </row>
    <row r="266" spans="1:5" x14ac:dyDescent="0.25">
      <c r="A266" s="10" t="s">
        <v>11753</v>
      </c>
      <c r="B266" s="2" t="s">
        <v>6306</v>
      </c>
      <c r="C266" s="2" t="s">
        <v>7582</v>
      </c>
      <c r="D266" s="3" t="s">
        <v>7583</v>
      </c>
      <c r="E266" s="14" t="s">
        <v>11754</v>
      </c>
    </row>
    <row r="267" spans="1:5" x14ac:dyDescent="0.25">
      <c r="A267" s="10" t="s">
        <v>11753</v>
      </c>
      <c r="B267" s="2" t="s">
        <v>6309</v>
      </c>
      <c r="C267" s="2" t="s">
        <v>7584</v>
      </c>
      <c r="D267" s="3" t="s">
        <v>7585</v>
      </c>
      <c r="E267" s="14" t="s">
        <v>11754</v>
      </c>
    </row>
    <row r="268" spans="1:5" x14ac:dyDescent="0.25">
      <c r="A268" s="10" t="s">
        <v>11753</v>
      </c>
      <c r="B268" s="2" t="s">
        <v>6312</v>
      </c>
      <c r="C268" s="2" t="s">
        <v>7586</v>
      </c>
      <c r="D268" s="3" t="s">
        <v>7587</v>
      </c>
      <c r="E268" s="14" t="s">
        <v>11754</v>
      </c>
    </row>
    <row r="269" spans="1:5" x14ac:dyDescent="0.25">
      <c r="A269" s="10" t="s">
        <v>11753</v>
      </c>
      <c r="B269" s="2" t="s">
        <v>6315</v>
      </c>
      <c r="C269" s="2" t="s">
        <v>7588</v>
      </c>
      <c r="D269" s="3" t="s">
        <v>7589</v>
      </c>
      <c r="E269" s="14" t="s">
        <v>11754</v>
      </c>
    </row>
    <row r="270" spans="1:5" x14ac:dyDescent="0.25">
      <c r="A270" s="10" t="s">
        <v>11753</v>
      </c>
      <c r="B270" s="2" t="s">
        <v>6318</v>
      </c>
      <c r="C270" s="2" t="s">
        <v>7590</v>
      </c>
      <c r="D270" s="3" t="s">
        <v>7591</v>
      </c>
      <c r="E270" s="14" t="s">
        <v>11754</v>
      </c>
    </row>
    <row r="271" spans="1:5" x14ac:dyDescent="0.25">
      <c r="A271" s="10" t="s">
        <v>11753</v>
      </c>
      <c r="B271" s="2" t="s">
        <v>6321</v>
      </c>
      <c r="C271" s="2" t="s">
        <v>7592</v>
      </c>
      <c r="D271" s="3" t="s">
        <v>7593</v>
      </c>
      <c r="E271" s="14" t="s">
        <v>11754</v>
      </c>
    </row>
    <row r="272" spans="1:5" x14ac:dyDescent="0.25">
      <c r="A272" s="10" t="s">
        <v>11753</v>
      </c>
      <c r="B272" s="2" t="s">
        <v>6324</v>
      </c>
      <c r="C272" s="2" t="s">
        <v>7594</v>
      </c>
      <c r="D272" s="3" t="s">
        <v>7595</v>
      </c>
      <c r="E272" s="14" t="s">
        <v>11754</v>
      </c>
    </row>
    <row r="273" spans="1:5" x14ac:dyDescent="0.25">
      <c r="A273" s="10" t="s">
        <v>11753</v>
      </c>
      <c r="B273" s="2" t="s">
        <v>6327</v>
      </c>
      <c r="C273" s="2" t="s">
        <v>7596</v>
      </c>
      <c r="D273" s="3" t="s">
        <v>7597</v>
      </c>
      <c r="E273" s="14" t="s">
        <v>11754</v>
      </c>
    </row>
    <row r="274" spans="1:5" x14ac:dyDescent="0.25">
      <c r="A274" s="10" t="s">
        <v>11753</v>
      </c>
      <c r="B274" s="2" t="s">
        <v>6330</v>
      </c>
      <c r="C274" s="2" t="s">
        <v>7598</v>
      </c>
      <c r="D274" s="3" t="s">
        <v>7599</v>
      </c>
      <c r="E274" s="14" t="s">
        <v>11754</v>
      </c>
    </row>
    <row r="275" spans="1:5" x14ac:dyDescent="0.25">
      <c r="A275" s="10" t="s">
        <v>11753</v>
      </c>
      <c r="B275" s="2" t="s">
        <v>6333</v>
      </c>
      <c r="C275" s="2" t="s">
        <v>7600</v>
      </c>
      <c r="D275" s="3" t="s">
        <v>7601</v>
      </c>
      <c r="E275" s="14" t="s">
        <v>11754</v>
      </c>
    </row>
    <row r="276" spans="1:5" x14ac:dyDescent="0.25">
      <c r="A276" s="10" t="s">
        <v>11753</v>
      </c>
      <c r="B276" s="2" t="s">
        <v>6336</v>
      </c>
      <c r="C276" s="2" t="s">
        <v>7602</v>
      </c>
      <c r="D276" s="3" t="s">
        <v>7603</v>
      </c>
      <c r="E276" s="14" t="s">
        <v>11754</v>
      </c>
    </row>
    <row r="277" spans="1:5" x14ac:dyDescent="0.25">
      <c r="A277" s="10" t="s">
        <v>11753</v>
      </c>
      <c r="B277" s="2" t="s">
        <v>6339</v>
      </c>
      <c r="C277" s="2" t="s">
        <v>7604</v>
      </c>
      <c r="D277" s="3" t="s">
        <v>7605</v>
      </c>
      <c r="E277" s="14" t="s">
        <v>11754</v>
      </c>
    </row>
    <row r="278" spans="1:5" x14ac:dyDescent="0.25">
      <c r="A278" s="10" t="s">
        <v>11753</v>
      </c>
      <c r="B278" s="2" t="s">
        <v>6342</v>
      </c>
      <c r="C278" s="2" t="s">
        <v>7606</v>
      </c>
      <c r="D278" s="3" t="s">
        <v>7607</v>
      </c>
      <c r="E278" s="14" t="s">
        <v>11754</v>
      </c>
    </row>
    <row r="279" spans="1:5" x14ac:dyDescent="0.25">
      <c r="A279" s="10" t="s">
        <v>11753</v>
      </c>
      <c r="B279" s="2" t="s">
        <v>6345</v>
      </c>
      <c r="C279" s="2" t="s">
        <v>7608</v>
      </c>
      <c r="D279" s="3" t="s">
        <v>7609</v>
      </c>
      <c r="E279" s="14" t="s">
        <v>11754</v>
      </c>
    </row>
    <row r="280" spans="1:5" x14ac:dyDescent="0.25">
      <c r="A280" s="10" t="s">
        <v>11753</v>
      </c>
      <c r="B280" s="2" t="s">
        <v>6348</v>
      </c>
      <c r="C280" s="2" t="s">
        <v>7610</v>
      </c>
      <c r="D280" s="3" t="s">
        <v>7611</v>
      </c>
      <c r="E280" s="14" t="s">
        <v>11754</v>
      </c>
    </row>
    <row r="281" spans="1:5" x14ac:dyDescent="0.25">
      <c r="A281" s="10" t="s">
        <v>11753</v>
      </c>
      <c r="B281" s="2" t="s">
        <v>6351</v>
      </c>
      <c r="C281" s="2" t="s">
        <v>7612</v>
      </c>
      <c r="D281" s="3" t="s">
        <v>7613</v>
      </c>
      <c r="E281" s="14" t="s">
        <v>11754</v>
      </c>
    </row>
    <row r="282" spans="1:5" x14ac:dyDescent="0.25">
      <c r="A282" s="10" t="s">
        <v>11753</v>
      </c>
      <c r="B282" s="2" t="s">
        <v>6354</v>
      </c>
      <c r="C282" s="2" t="s">
        <v>7614</v>
      </c>
      <c r="D282" s="3" t="s">
        <v>7615</v>
      </c>
      <c r="E282" s="14" t="s">
        <v>11754</v>
      </c>
    </row>
    <row r="283" spans="1:5" x14ac:dyDescent="0.25">
      <c r="A283" s="10" t="s">
        <v>11753</v>
      </c>
      <c r="B283" s="2" t="s">
        <v>6357</v>
      </c>
      <c r="C283" s="2" t="s">
        <v>7616</v>
      </c>
      <c r="D283" s="3" t="s">
        <v>7617</v>
      </c>
      <c r="E283" s="14" t="s">
        <v>11754</v>
      </c>
    </row>
    <row r="284" spans="1:5" x14ac:dyDescent="0.25">
      <c r="A284" s="10" t="s">
        <v>11753</v>
      </c>
      <c r="B284" s="2" t="s">
        <v>6360</v>
      </c>
      <c r="C284" s="2" t="s">
        <v>7618</v>
      </c>
      <c r="D284" s="3" t="s">
        <v>7619</v>
      </c>
      <c r="E284" s="14" t="s">
        <v>11754</v>
      </c>
    </row>
    <row r="285" spans="1:5" x14ac:dyDescent="0.25">
      <c r="A285" s="10" t="s">
        <v>11753</v>
      </c>
      <c r="B285" s="2" t="s">
        <v>6363</v>
      </c>
      <c r="C285" s="2" t="s">
        <v>7620</v>
      </c>
      <c r="D285" s="3" t="s">
        <v>7621</v>
      </c>
      <c r="E285" s="14" t="s">
        <v>11754</v>
      </c>
    </row>
    <row r="286" spans="1:5" x14ac:dyDescent="0.25">
      <c r="A286" s="10" t="s">
        <v>11753</v>
      </c>
      <c r="B286" s="2" t="s">
        <v>6366</v>
      </c>
      <c r="C286" s="2" t="s">
        <v>7622</v>
      </c>
      <c r="D286" s="3" t="s">
        <v>7623</v>
      </c>
      <c r="E286" s="14" t="s">
        <v>11754</v>
      </c>
    </row>
    <row r="287" spans="1:5" x14ac:dyDescent="0.25">
      <c r="A287" s="10" t="s">
        <v>11753</v>
      </c>
      <c r="B287" s="2" t="s">
        <v>6369</v>
      </c>
      <c r="C287" s="2" t="s">
        <v>7624</v>
      </c>
      <c r="D287" s="3" t="s">
        <v>7625</v>
      </c>
      <c r="E287" s="14" t="s">
        <v>11754</v>
      </c>
    </row>
    <row r="288" spans="1:5" x14ac:dyDescent="0.25">
      <c r="A288" s="10" t="s">
        <v>11753</v>
      </c>
      <c r="B288" s="2" t="s">
        <v>6372</v>
      </c>
      <c r="C288" s="2" t="s">
        <v>7626</v>
      </c>
      <c r="D288" s="3" t="s">
        <v>7627</v>
      </c>
      <c r="E288" s="14" t="s">
        <v>11754</v>
      </c>
    </row>
    <row r="289" spans="1:5" x14ac:dyDescent="0.25">
      <c r="A289" s="10" t="s">
        <v>11753</v>
      </c>
      <c r="B289" s="2" t="s">
        <v>6375</v>
      </c>
      <c r="C289" s="2" t="s">
        <v>7628</v>
      </c>
      <c r="D289" s="3" t="s">
        <v>7629</v>
      </c>
      <c r="E289" s="14" t="s">
        <v>11754</v>
      </c>
    </row>
    <row r="290" spans="1:5" x14ac:dyDescent="0.25">
      <c r="A290" s="10" t="s">
        <v>11753</v>
      </c>
      <c r="B290" s="2" t="s">
        <v>6378</v>
      </c>
      <c r="C290" s="2" t="s">
        <v>7630</v>
      </c>
      <c r="D290" s="3" t="s">
        <v>7631</v>
      </c>
      <c r="E290" s="14" t="s">
        <v>11754</v>
      </c>
    </row>
    <row r="291" spans="1:5" x14ac:dyDescent="0.25">
      <c r="A291" s="10" t="s">
        <v>11753</v>
      </c>
      <c r="B291" s="2" t="s">
        <v>6381</v>
      </c>
      <c r="C291" s="2" t="s">
        <v>7632</v>
      </c>
      <c r="D291" s="3" t="s">
        <v>7633</v>
      </c>
      <c r="E291" s="14" t="s">
        <v>11754</v>
      </c>
    </row>
    <row r="292" spans="1:5" x14ac:dyDescent="0.25">
      <c r="A292" s="10" t="s">
        <v>11753</v>
      </c>
      <c r="B292" s="2" t="s">
        <v>6384</v>
      </c>
      <c r="C292" s="2" t="s">
        <v>7634</v>
      </c>
      <c r="D292" s="3" t="s">
        <v>7635</v>
      </c>
      <c r="E292" s="14" t="s">
        <v>11754</v>
      </c>
    </row>
    <row r="293" spans="1:5" x14ac:dyDescent="0.25">
      <c r="A293" s="10" t="s">
        <v>11753</v>
      </c>
      <c r="B293" s="2" t="s">
        <v>6387</v>
      </c>
      <c r="C293" s="2" t="s">
        <v>7636</v>
      </c>
      <c r="D293" s="3" t="s">
        <v>7637</v>
      </c>
      <c r="E293" s="14" t="s">
        <v>11754</v>
      </c>
    </row>
    <row r="294" spans="1:5" x14ac:dyDescent="0.25">
      <c r="A294" s="10" t="s">
        <v>11753</v>
      </c>
      <c r="B294" s="2" t="s">
        <v>6390</v>
      </c>
      <c r="C294" s="2" t="s">
        <v>7638</v>
      </c>
      <c r="D294" s="3" t="s">
        <v>7639</v>
      </c>
      <c r="E294" s="14" t="s">
        <v>11754</v>
      </c>
    </row>
    <row r="295" spans="1:5" x14ac:dyDescent="0.25">
      <c r="A295" s="10" t="s">
        <v>11753</v>
      </c>
      <c r="B295" s="2" t="s">
        <v>6393</v>
      </c>
      <c r="C295" s="2" t="s">
        <v>7640</v>
      </c>
      <c r="D295" s="3" t="s">
        <v>7641</v>
      </c>
      <c r="E295" s="14" t="s">
        <v>11754</v>
      </c>
    </row>
    <row r="296" spans="1:5" x14ac:dyDescent="0.25">
      <c r="A296" s="10" t="s">
        <v>11753</v>
      </c>
      <c r="B296" s="2" t="s">
        <v>6396</v>
      </c>
      <c r="C296" s="2" t="s">
        <v>7642</v>
      </c>
      <c r="D296" s="3" t="s">
        <v>7643</v>
      </c>
      <c r="E296" s="14" t="s">
        <v>11754</v>
      </c>
    </row>
    <row r="297" spans="1:5" x14ac:dyDescent="0.25">
      <c r="A297" s="10" t="s">
        <v>11753</v>
      </c>
      <c r="B297" s="2" t="s">
        <v>6399</v>
      </c>
      <c r="C297" s="2" t="s">
        <v>7644</v>
      </c>
      <c r="D297" s="3" t="s">
        <v>7645</v>
      </c>
      <c r="E297" s="14" t="s">
        <v>11754</v>
      </c>
    </row>
    <row r="298" spans="1:5" x14ac:dyDescent="0.25">
      <c r="A298" s="10" t="s">
        <v>11753</v>
      </c>
      <c r="B298" s="2" t="s">
        <v>6401</v>
      </c>
      <c r="C298" s="2" t="s">
        <v>7646</v>
      </c>
      <c r="D298" s="3" t="s">
        <v>7647</v>
      </c>
      <c r="E298" s="14" t="s">
        <v>11754</v>
      </c>
    </row>
    <row r="299" spans="1:5" x14ac:dyDescent="0.25">
      <c r="A299" s="10" t="s">
        <v>11753</v>
      </c>
      <c r="B299" s="2" t="s">
        <v>6404</v>
      </c>
      <c r="C299" s="2" t="s">
        <v>7648</v>
      </c>
      <c r="D299" s="3" t="s">
        <v>7649</v>
      </c>
      <c r="E299" s="14" t="s">
        <v>11754</v>
      </c>
    </row>
    <row r="300" spans="1:5" x14ac:dyDescent="0.25">
      <c r="A300" s="10" t="s">
        <v>11753</v>
      </c>
      <c r="B300" s="2" t="s">
        <v>6407</v>
      </c>
      <c r="C300" s="2" t="s">
        <v>7650</v>
      </c>
      <c r="D300" s="3" t="s">
        <v>7651</v>
      </c>
      <c r="E300" s="14" t="s">
        <v>11754</v>
      </c>
    </row>
    <row r="301" spans="1:5" x14ac:dyDescent="0.25">
      <c r="A301" s="10" t="s">
        <v>11753</v>
      </c>
      <c r="B301" s="2" t="s">
        <v>6410</v>
      </c>
      <c r="C301" s="2" t="s">
        <v>7652</v>
      </c>
      <c r="D301" s="3" t="s">
        <v>7653</v>
      </c>
      <c r="E301" s="14" t="s">
        <v>11754</v>
      </c>
    </row>
    <row r="302" spans="1:5" x14ac:dyDescent="0.25">
      <c r="A302" s="10" t="s">
        <v>11753</v>
      </c>
      <c r="B302" s="2" t="s">
        <v>6792</v>
      </c>
      <c r="C302" s="2" t="s">
        <v>7654</v>
      </c>
      <c r="D302" s="3" t="s">
        <v>7655</v>
      </c>
      <c r="E302" s="14" t="s">
        <v>11754</v>
      </c>
    </row>
    <row r="303" spans="1:5" x14ac:dyDescent="0.25">
      <c r="A303" s="10" t="s">
        <v>11753</v>
      </c>
      <c r="B303" s="2" t="s">
        <v>6795</v>
      </c>
      <c r="C303" s="2" t="s">
        <v>7656</v>
      </c>
      <c r="D303" s="3" t="s">
        <v>7657</v>
      </c>
      <c r="E303" s="14" t="s">
        <v>11754</v>
      </c>
    </row>
    <row r="304" spans="1:5" x14ac:dyDescent="0.25">
      <c r="A304" s="10" t="s">
        <v>11753</v>
      </c>
      <c r="B304" s="2" t="s">
        <v>6798</v>
      </c>
      <c r="C304" s="2" t="s">
        <v>7658</v>
      </c>
      <c r="D304" s="3" t="s">
        <v>7659</v>
      </c>
      <c r="E304" s="14" t="s">
        <v>11754</v>
      </c>
    </row>
    <row r="305" spans="1:5" x14ac:dyDescent="0.25">
      <c r="A305" s="10" t="s">
        <v>11753</v>
      </c>
      <c r="B305" s="2" t="s">
        <v>6801</v>
      </c>
      <c r="C305" s="2" t="s">
        <v>7660</v>
      </c>
      <c r="D305" s="3" t="s">
        <v>7661</v>
      </c>
      <c r="E305" s="14" t="s">
        <v>11754</v>
      </c>
    </row>
    <row r="306" spans="1:5" x14ac:dyDescent="0.25">
      <c r="A306" s="10" t="s">
        <v>11753</v>
      </c>
      <c r="B306" s="2" t="s">
        <v>6804</v>
      </c>
      <c r="C306" s="2" t="s">
        <v>7662</v>
      </c>
      <c r="D306" s="3" t="s">
        <v>7663</v>
      </c>
      <c r="E306" s="14" t="s">
        <v>11754</v>
      </c>
    </row>
    <row r="307" spans="1:5" x14ac:dyDescent="0.25">
      <c r="A307" s="10" t="s">
        <v>11753</v>
      </c>
      <c r="B307" s="2" t="s">
        <v>6807</v>
      </c>
      <c r="C307" s="2" t="s">
        <v>7664</v>
      </c>
      <c r="D307" s="3" t="s">
        <v>7665</v>
      </c>
      <c r="E307" s="14" t="s">
        <v>11754</v>
      </c>
    </row>
    <row r="308" spans="1:5" x14ac:dyDescent="0.25">
      <c r="A308" s="10" t="s">
        <v>11753</v>
      </c>
      <c r="B308" s="2" t="s">
        <v>6810</v>
      </c>
      <c r="C308" s="2" t="s">
        <v>7666</v>
      </c>
      <c r="D308" s="3" t="s">
        <v>7667</v>
      </c>
      <c r="E308" s="14" t="s">
        <v>11754</v>
      </c>
    </row>
    <row r="309" spans="1:5" x14ac:dyDescent="0.25">
      <c r="A309" s="10" t="s">
        <v>11753</v>
      </c>
      <c r="B309" s="2" t="s">
        <v>6813</v>
      </c>
      <c r="C309" s="2" t="s">
        <v>7668</v>
      </c>
      <c r="D309" s="3" t="s">
        <v>7669</v>
      </c>
      <c r="E309" s="14" t="s">
        <v>11754</v>
      </c>
    </row>
    <row r="310" spans="1:5" x14ac:dyDescent="0.25">
      <c r="A310" s="10" t="s">
        <v>11753</v>
      </c>
      <c r="B310" s="2" t="s">
        <v>6816</v>
      </c>
      <c r="C310" s="2" t="s">
        <v>7670</v>
      </c>
      <c r="D310" s="3" t="s">
        <v>7671</v>
      </c>
      <c r="E310" s="14" t="s">
        <v>11754</v>
      </c>
    </row>
    <row r="311" spans="1:5" x14ac:dyDescent="0.25">
      <c r="A311" s="10" t="s">
        <v>11753</v>
      </c>
      <c r="B311" s="2" t="s">
        <v>6819</v>
      </c>
      <c r="C311" s="2" t="s">
        <v>7672</v>
      </c>
      <c r="D311" s="3" t="s">
        <v>7673</v>
      </c>
      <c r="E311" s="14" t="s">
        <v>11754</v>
      </c>
    </row>
    <row r="312" spans="1:5" x14ac:dyDescent="0.25">
      <c r="A312" s="10" t="s">
        <v>11753</v>
      </c>
      <c r="B312" s="2" t="s">
        <v>6822</v>
      </c>
      <c r="C312" s="2" t="s">
        <v>7674</v>
      </c>
      <c r="D312" s="3" t="s">
        <v>7675</v>
      </c>
      <c r="E312" s="14" t="s">
        <v>11754</v>
      </c>
    </row>
    <row r="313" spans="1:5" x14ac:dyDescent="0.25">
      <c r="A313" s="10" t="s">
        <v>11753</v>
      </c>
      <c r="B313" s="2" t="s">
        <v>6825</v>
      </c>
      <c r="C313" s="2" t="s">
        <v>7676</v>
      </c>
      <c r="D313" s="3" t="s">
        <v>7677</v>
      </c>
      <c r="E313" s="14" t="s">
        <v>11754</v>
      </c>
    </row>
    <row r="314" spans="1:5" x14ac:dyDescent="0.25">
      <c r="A314" s="10" t="s">
        <v>11753</v>
      </c>
      <c r="B314" s="2" t="s">
        <v>6828</v>
      </c>
      <c r="C314" s="2" t="s">
        <v>7678</v>
      </c>
      <c r="D314" s="3" t="s">
        <v>7679</v>
      </c>
      <c r="E314" s="14" t="s">
        <v>11754</v>
      </c>
    </row>
    <row r="315" spans="1:5" x14ac:dyDescent="0.25">
      <c r="A315" s="10" t="s">
        <v>11753</v>
      </c>
      <c r="B315" s="2" t="s">
        <v>6831</v>
      </c>
      <c r="C315" s="2" t="s">
        <v>7680</v>
      </c>
      <c r="D315" s="3" t="s">
        <v>7681</v>
      </c>
      <c r="E315" s="14" t="s">
        <v>11754</v>
      </c>
    </row>
    <row r="316" spans="1:5" x14ac:dyDescent="0.25">
      <c r="A316" s="10" t="s">
        <v>11753</v>
      </c>
      <c r="B316" s="2" t="s">
        <v>6834</v>
      </c>
      <c r="C316" s="2" t="s">
        <v>7682</v>
      </c>
      <c r="D316" s="3" t="s">
        <v>7683</v>
      </c>
      <c r="E316" s="14" t="s">
        <v>11754</v>
      </c>
    </row>
    <row r="317" spans="1:5" x14ac:dyDescent="0.25">
      <c r="A317" s="10" t="s">
        <v>11753</v>
      </c>
      <c r="B317" s="2" t="s">
        <v>6837</v>
      </c>
      <c r="C317" s="2" t="s">
        <v>7684</v>
      </c>
      <c r="D317" s="3" t="s">
        <v>7685</v>
      </c>
      <c r="E317" s="14" t="s">
        <v>11754</v>
      </c>
    </row>
    <row r="318" spans="1:5" x14ac:dyDescent="0.25">
      <c r="A318" s="10" t="s">
        <v>11753</v>
      </c>
      <c r="B318" s="2" t="s">
        <v>6840</v>
      </c>
      <c r="C318" s="2" t="s">
        <v>7686</v>
      </c>
      <c r="D318" s="3" t="s">
        <v>7687</v>
      </c>
      <c r="E318" s="14" t="s">
        <v>11754</v>
      </c>
    </row>
    <row r="319" spans="1:5" x14ac:dyDescent="0.25">
      <c r="A319" s="10" t="s">
        <v>11753</v>
      </c>
      <c r="B319" s="2" t="s">
        <v>6843</v>
      </c>
      <c r="C319" s="2" t="s">
        <v>7688</v>
      </c>
      <c r="D319" s="3" t="s">
        <v>7689</v>
      </c>
      <c r="E319" s="14" t="s">
        <v>11754</v>
      </c>
    </row>
    <row r="320" spans="1:5" x14ac:dyDescent="0.25">
      <c r="A320" s="10" t="s">
        <v>11753</v>
      </c>
      <c r="B320" s="2" t="s">
        <v>6846</v>
      </c>
      <c r="C320" s="2" t="s">
        <v>7690</v>
      </c>
      <c r="D320" s="3" t="s">
        <v>7691</v>
      </c>
      <c r="E320" s="14" t="s">
        <v>11754</v>
      </c>
    </row>
    <row r="321" spans="1:5" x14ac:dyDescent="0.25">
      <c r="A321" s="10" t="s">
        <v>11753</v>
      </c>
      <c r="B321" s="2" t="s">
        <v>6849</v>
      </c>
      <c r="C321" s="2" t="s">
        <v>7692</v>
      </c>
      <c r="D321" s="3" t="s">
        <v>7693</v>
      </c>
      <c r="E321" s="14" t="s">
        <v>11754</v>
      </c>
    </row>
    <row r="322" spans="1:5" x14ac:dyDescent="0.25">
      <c r="A322" s="10" t="s">
        <v>11753</v>
      </c>
      <c r="B322" s="2" t="s">
        <v>6852</v>
      </c>
      <c r="C322" s="2" t="s">
        <v>7694</v>
      </c>
      <c r="D322" s="3" t="s">
        <v>7695</v>
      </c>
      <c r="E322" s="14" t="s">
        <v>11754</v>
      </c>
    </row>
    <row r="323" spans="1:5" x14ac:dyDescent="0.25">
      <c r="A323" s="10" t="s">
        <v>11753</v>
      </c>
      <c r="B323" s="2" t="s">
        <v>6855</v>
      </c>
      <c r="C323" s="2" t="s">
        <v>7696</v>
      </c>
      <c r="D323" s="3" t="s">
        <v>7697</v>
      </c>
      <c r="E323" s="14" t="s">
        <v>11754</v>
      </c>
    </row>
    <row r="324" spans="1:5" x14ac:dyDescent="0.25">
      <c r="A324" s="10" t="s">
        <v>11753</v>
      </c>
      <c r="B324" s="2" t="s">
        <v>6858</v>
      </c>
      <c r="C324" s="2" t="s">
        <v>7698</v>
      </c>
      <c r="D324" s="3" t="s">
        <v>7699</v>
      </c>
      <c r="E324" s="14" t="s">
        <v>11754</v>
      </c>
    </row>
    <row r="325" spans="1:5" x14ac:dyDescent="0.25">
      <c r="A325" s="10" t="s">
        <v>11753</v>
      </c>
      <c r="B325" s="2" t="s">
        <v>6861</v>
      </c>
      <c r="C325" s="2" t="s">
        <v>7700</v>
      </c>
      <c r="D325" s="3" t="s">
        <v>7701</v>
      </c>
      <c r="E325" s="14" t="s">
        <v>11754</v>
      </c>
    </row>
    <row r="326" spans="1:5" x14ac:dyDescent="0.25">
      <c r="A326" s="10" t="s">
        <v>11753</v>
      </c>
      <c r="B326" s="2" t="s">
        <v>6863</v>
      </c>
      <c r="C326" s="2" t="s">
        <v>7702</v>
      </c>
      <c r="D326" s="3" t="s">
        <v>7703</v>
      </c>
      <c r="E326" s="14" t="s">
        <v>11754</v>
      </c>
    </row>
    <row r="327" spans="1:5" x14ac:dyDescent="0.25">
      <c r="A327" s="10" t="s">
        <v>11753</v>
      </c>
      <c r="B327" s="2" t="s">
        <v>6866</v>
      </c>
      <c r="C327" s="2" t="s">
        <v>7704</v>
      </c>
      <c r="D327" s="3" t="s">
        <v>7705</v>
      </c>
      <c r="E327" s="14" t="s">
        <v>11754</v>
      </c>
    </row>
    <row r="328" spans="1:5" x14ac:dyDescent="0.25">
      <c r="A328" s="10" t="s">
        <v>11753</v>
      </c>
      <c r="B328" s="2" t="s">
        <v>6869</v>
      </c>
      <c r="C328" s="2" t="s">
        <v>7706</v>
      </c>
      <c r="D328" s="3" t="s">
        <v>7707</v>
      </c>
      <c r="E328" s="14" t="s">
        <v>11754</v>
      </c>
    </row>
    <row r="329" spans="1:5" x14ac:dyDescent="0.25">
      <c r="A329" s="10" t="s">
        <v>11753</v>
      </c>
      <c r="B329" s="2" t="s">
        <v>6872</v>
      </c>
      <c r="C329" s="2" t="s">
        <v>7708</v>
      </c>
      <c r="D329" s="3" t="s">
        <v>7709</v>
      </c>
      <c r="E329" s="14" t="s">
        <v>11754</v>
      </c>
    </row>
    <row r="330" spans="1:5" x14ac:dyDescent="0.25">
      <c r="A330" s="10" t="s">
        <v>11753</v>
      </c>
      <c r="B330" s="2" t="s">
        <v>6875</v>
      </c>
      <c r="C330" s="2" t="s">
        <v>7710</v>
      </c>
      <c r="D330" s="3" t="s">
        <v>7711</v>
      </c>
      <c r="E330" s="14" t="s">
        <v>11754</v>
      </c>
    </row>
    <row r="331" spans="1:5" x14ac:dyDescent="0.25">
      <c r="A331" s="10" t="s">
        <v>11753</v>
      </c>
      <c r="B331" s="2" t="s">
        <v>6878</v>
      </c>
      <c r="C331" s="2" t="s">
        <v>7712</v>
      </c>
      <c r="D331" s="3" t="s">
        <v>7713</v>
      </c>
      <c r="E331" s="14" t="s">
        <v>11754</v>
      </c>
    </row>
    <row r="332" spans="1:5" x14ac:dyDescent="0.25">
      <c r="A332" s="10" t="s">
        <v>11753</v>
      </c>
      <c r="B332" s="2" t="s">
        <v>6881</v>
      </c>
      <c r="C332" s="2" t="s">
        <v>7714</v>
      </c>
      <c r="D332" s="3" t="s">
        <v>7715</v>
      </c>
      <c r="E332" s="14" t="s">
        <v>11754</v>
      </c>
    </row>
    <row r="333" spans="1:5" x14ac:dyDescent="0.25">
      <c r="A333" s="10" t="s">
        <v>11753</v>
      </c>
      <c r="B333" s="2" t="s">
        <v>6884</v>
      </c>
      <c r="C333" s="2" t="s">
        <v>7716</v>
      </c>
      <c r="D333" s="3" t="s">
        <v>7717</v>
      </c>
      <c r="E333" s="14" t="s">
        <v>11754</v>
      </c>
    </row>
    <row r="334" spans="1:5" x14ac:dyDescent="0.25">
      <c r="A334" s="10" t="s">
        <v>11753</v>
      </c>
      <c r="B334" s="2" t="s">
        <v>6887</v>
      </c>
      <c r="C334" s="2" t="s">
        <v>7718</v>
      </c>
      <c r="D334" s="3" t="s">
        <v>7719</v>
      </c>
      <c r="E334" s="14" t="s">
        <v>11754</v>
      </c>
    </row>
    <row r="335" spans="1:5" x14ac:dyDescent="0.25">
      <c r="A335" s="10" t="s">
        <v>11753</v>
      </c>
      <c r="B335" s="2" t="s">
        <v>6890</v>
      </c>
      <c r="C335" s="2" t="s">
        <v>7720</v>
      </c>
      <c r="D335" s="3" t="s">
        <v>7721</v>
      </c>
      <c r="E335" s="14" t="s">
        <v>11754</v>
      </c>
    </row>
    <row r="336" spans="1:5" x14ac:dyDescent="0.25">
      <c r="A336" s="10" t="s">
        <v>11753</v>
      </c>
      <c r="B336" s="2" t="s">
        <v>6893</v>
      </c>
      <c r="C336" s="2" t="s">
        <v>7722</v>
      </c>
      <c r="D336" s="3" t="s">
        <v>7723</v>
      </c>
      <c r="E336" s="14" t="s">
        <v>11754</v>
      </c>
    </row>
    <row r="337" spans="1:5" x14ac:dyDescent="0.25">
      <c r="A337" s="10" t="s">
        <v>11753</v>
      </c>
      <c r="B337" s="2" t="s">
        <v>6896</v>
      </c>
      <c r="C337" s="2" t="s">
        <v>7724</v>
      </c>
      <c r="D337" s="3" t="s">
        <v>7725</v>
      </c>
      <c r="E337" s="14" t="s">
        <v>11754</v>
      </c>
    </row>
    <row r="338" spans="1:5" x14ac:dyDescent="0.25">
      <c r="A338" s="10" t="s">
        <v>11753</v>
      </c>
      <c r="B338" s="2" t="s">
        <v>6899</v>
      </c>
      <c r="C338" s="2" t="s">
        <v>7726</v>
      </c>
      <c r="D338" s="3" t="s">
        <v>7727</v>
      </c>
      <c r="E338" s="14" t="s">
        <v>11754</v>
      </c>
    </row>
    <row r="339" spans="1:5" x14ac:dyDescent="0.25">
      <c r="A339" s="10" t="s">
        <v>11753</v>
      </c>
      <c r="B339" s="2" t="s">
        <v>6902</v>
      </c>
      <c r="C339" s="2" t="s">
        <v>7728</v>
      </c>
      <c r="D339" s="3" t="s">
        <v>7729</v>
      </c>
      <c r="E339" s="14" t="s">
        <v>11754</v>
      </c>
    </row>
    <row r="340" spans="1:5" x14ac:dyDescent="0.25">
      <c r="A340" s="10" t="s">
        <v>11753</v>
      </c>
      <c r="B340" s="2" t="s">
        <v>6905</v>
      </c>
      <c r="C340" s="2" t="s">
        <v>7730</v>
      </c>
      <c r="D340" s="3" t="s">
        <v>7731</v>
      </c>
      <c r="E340" s="14" t="s">
        <v>11754</v>
      </c>
    </row>
    <row r="341" spans="1:5" x14ac:dyDescent="0.25">
      <c r="A341" s="10" t="s">
        <v>11753</v>
      </c>
      <c r="B341" s="2" t="s">
        <v>6908</v>
      </c>
      <c r="C341" s="2" t="s">
        <v>7732</v>
      </c>
      <c r="D341" s="3" t="s">
        <v>7733</v>
      </c>
      <c r="E341" s="14" t="s">
        <v>11754</v>
      </c>
    </row>
    <row r="342" spans="1:5" x14ac:dyDescent="0.25">
      <c r="A342" s="10" t="s">
        <v>11753</v>
      </c>
      <c r="B342" s="2" t="s">
        <v>6911</v>
      </c>
      <c r="C342" s="2" t="s">
        <v>7734</v>
      </c>
      <c r="D342" s="3" t="s">
        <v>7735</v>
      </c>
      <c r="E342" s="14" t="s">
        <v>11754</v>
      </c>
    </row>
    <row r="343" spans="1:5" x14ac:dyDescent="0.25">
      <c r="A343" s="10" t="s">
        <v>11753</v>
      </c>
      <c r="B343" s="2" t="s">
        <v>6914</v>
      </c>
      <c r="C343" s="2" t="s">
        <v>7736</v>
      </c>
      <c r="D343" s="3" t="s">
        <v>5743</v>
      </c>
      <c r="E343" s="14" t="s">
        <v>11754</v>
      </c>
    </row>
    <row r="344" spans="1:5" x14ac:dyDescent="0.25">
      <c r="A344" s="10" t="s">
        <v>11753</v>
      </c>
      <c r="B344" s="2" t="s">
        <v>6917</v>
      </c>
      <c r="C344" s="2" t="s">
        <v>7737</v>
      </c>
      <c r="D344" s="3" t="s">
        <v>7738</v>
      </c>
      <c r="E344" s="14" t="s">
        <v>11754</v>
      </c>
    </row>
    <row r="345" spans="1:5" x14ac:dyDescent="0.25">
      <c r="A345" s="10" t="s">
        <v>11753</v>
      </c>
      <c r="B345" s="2" t="s">
        <v>6920</v>
      </c>
      <c r="C345" s="2" t="s">
        <v>7739</v>
      </c>
      <c r="D345" s="3" t="s">
        <v>7740</v>
      </c>
      <c r="E345" s="14" t="s">
        <v>11754</v>
      </c>
    </row>
    <row r="346" spans="1:5" x14ac:dyDescent="0.25">
      <c r="A346" s="10" t="s">
        <v>11753</v>
      </c>
      <c r="B346" s="2" t="s">
        <v>6923</v>
      </c>
      <c r="C346" s="2" t="s">
        <v>7741</v>
      </c>
      <c r="D346" s="3" t="s">
        <v>7742</v>
      </c>
      <c r="E346" s="14" t="s">
        <v>11754</v>
      </c>
    </row>
    <row r="347" spans="1:5" x14ac:dyDescent="0.25">
      <c r="A347" s="10" t="s">
        <v>11753</v>
      </c>
      <c r="B347" s="2" t="s">
        <v>6926</v>
      </c>
      <c r="C347" s="2" t="s">
        <v>7743</v>
      </c>
      <c r="D347" s="3" t="s">
        <v>7744</v>
      </c>
      <c r="E347" s="14" t="s">
        <v>11754</v>
      </c>
    </row>
    <row r="348" spans="1:5" x14ac:dyDescent="0.25">
      <c r="A348" s="10" t="s">
        <v>11753</v>
      </c>
      <c r="B348" s="2" t="s">
        <v>6929</v>
      </c>
      <c r="C348" s="2" t="s">
        <v>7745</v>
      </c>
      <c r="D348" s="3" t="s">
        <v>7746</v>
      </c>
      <c r="E348" s="14" t="s">
        <v>11754</v>
      </c>
    </row>
    <row r="349" spans="1:5" x14ac:dyDescent="0.25">
      <c r="A349" s="10" t="s">
        <v>11753</v>
      </c>
      <c r="B349" s="2" t="s">
        <v>6932</v>
      </c>
      <c r="C349" s="2" t="s">
        <v>7747</v>
      </c>
      <c r="D349" s="3" t="s">
        <v>7748</v>
      </c>
      <c r="E349" s="14" t="s">
        <v>11754</v>
      </c>
    </row>
    <row r="350" spans="1:5" x14ac:dyDescent="0.25">
      <c r="A350" s="10" t="s">
        <v>11753</v>
      </c>
      <c r="B350" s="2" t="s">
        <v>6935</v>
      </c>
      <c r="C350" s="2" t="s">
        <v>7749</v>
      </c>
      <c r="D350" s="3" t="s">
        <v>7750</v>
      </c>
      <c r="E350" s="14" t="s">
        <v>11754</v>
      </c>
    </row>
    <row r="351" spans="1:5" x14ac:dyDescent="0.25">
      <c r="A351" s="10" t="s">
        <v>11753</v>
      </c>
      <c r="B351" s="2" t="s">
        <v>6938</v>
      </c>
      <c r="C351" s="2" t="s">
        <v>7751</v>
      </c>
      <c r="D351" s="3" t="s">
        <v>7752</v>
      </c>
      <c r="E351" s="14" t="s">
        <v>11754</v>
      </c>
    </row>
    <row r="352" spans="1:5" x14ac:dyDescent="0.25">
      <c r="A352" s="10" t="s">
        <v>11753</v>
      </c>
      <c r="B352" s="2" t="s">
        <v>6941</v>
      </c>
      <c r="C352" s="2" t="s">
        <v>7753</v>
      </c>
      <c r="D352" s="3" t="s">
        <v>7754</v>
      </c>
      <c r="E352" s="14" t="s">
        <v>11754</v>
      </c>
    </row>
    <row r="353" spans="1:5" x14ac:dyDescent="0.25">
      <c r="A353" s="10" t="s">
        <v>11753</v>
      </c>
      <c r="B353" s="2" t="s">
        <v>6944</v>
      </c>
      <c r="C353" s="2" t="s">
        <v>7755</v>
      </c>
      <c r="D353" s="3" t="s">
        <v>7756</v>
      </c>
      <c r="E353" s="14" t="s">
        <v>11754</v>
      </c>
    </row>
    <row r="354" spans="1:5" x14ac:dyDescent="0.25">
      <c r="A354" s="10" t="s">
        <v>11753</v>
      </c>
      <c r="B354" s="2" t="s">
        <v>6947</v>
      </c>
      <c r="C354" s="2" t="s">
        <v>7757</v>
      </c>
      <c r="D354" s="3" t="s">
        <v>7758</v>
      </c>
      <c r="E354" s="14" t="s">
        <v>11754</v>
      </c>
    </row>
    <row r="355" spans="1:5" x14ac:dyDescent="0.25">
      <c r="A355" s="10" t="s">
        <v>11753</v>
      </c>
      <c r="B355" s="2" t="s">
        <v>6950</v>
      </c>
      <c r="C355" s="2" t="s">
        <v>7759</v>
      </c>
      <c r="D355" s="3" t="s">
        <v>7760</v>
      </c>
      <c r="E355" s="14" t="s">
        <v>11754</v>
      </c>
    </row>
    <row r="356" spans="1:5" x14ac:dyDescent="0.25">
      <c r="A356" s="10" t="s">
        <v>11753</v>
      </c>
      <c r="B356" s="2" t="s">
        <v>6953</v>
      </c>
      <c r="C356" s="2" t="s">
        <v>7761</v>
      </c>
      <c r="D356" s="3" t="s">
        <v>7762</v>
      </c>
      <c r="E356" s="14" t="s">
        <v>11754</v>
      </c>
    </row>
    <row r="357" spans="1:5" x14ac:dyDescent="0.25">
      <c r="A357" s="10" t="s">
        <v>11753</v>
      </c>
      <c r="B357" s="2" t="s">
        <v>6956</v>
      </c>
      <c r="C357" s="2" t="s">
        <v>7763</v>
      </c>
      <c r="D357" s="3" t="s">
        <v>7764</v>
      </c>
      <c r="E357" s="14" t="s">
        <v>11754</v>
      </c>
    </row>
    <row r="358" spans="1:5" x14ac:dyDescent="0.25">
      <c r="A358" s="10" t="s">
        <v>11753</v>
      </c>
      <c r="B358" s="2" t="s">
        <v>6959</v>
      </c>
      <c r="C358" s="2" t="s">
        <v>7765</v>
      </c>
      <c r="D358" s="3" t="s">
        <v>7766</v>
      </c>
      <c r="E358" s="14" t="s">
        <v>11754</v>
      </c>
    </row>
    <row r="359" spans="1:5" x14ac:dyDescent="0.25">
      <c r="A359" s="10" t="s">
        <v>11753</v>
      </c>
      <c r="B359" s="2" t="s">
        <v>7768</v>
      </c>
      <c r="C359" s="2" t="s">
        <v>7767</v>
      </c>
      <c r="D359" s="3" t="s">
        <v>7769</v>
      </c>
      <c r="E359" s="14" t="s">
        <v>11754</v>
      </c>
    </row>
    <row r="360" spans="1:5" x14ac:dyDescent="0.25">
      <c r="A360" s="10" t="s">
        <v>11753</v>
      </c>
      <c r="B360" s="2" t="s">
        <v>7771</v>
      </c>
      <c r="C360" s="2" t="s">
        <v>7770</v>
      </c>
      <c r="D360" s="3" t="s">
        <v>7772</v>
      </c>
      <c r="E360" s="14" t="s">
        <v>11754</v>
      </c>
    </row>
    <row r="361" spans="1:5" x14ac:dyDescent="0.25">
      <c r="A361" s="10" t="s">
        <v>11753</v>
      </c>
      <c r="B361" s="2" t="s">
        <v>7774</v>
      </c>
      <c r="C361" s="2" t="s">
        <v>7773</v>
      </c>
      <c r="D361" s="3" t="s">
        <v>7775</v>
      </c>
      <c r="E361" s="14" t="s">
        <v>11754</v>
      </c>
    </row>
    <row r="362" spans="1:5" x14ac:dyDescent="0.25">
      <c r="A362" s="10" t="s">
        <v>11753</v>
      </c>
      <c r="B362" s="2" t="s">
        <v>7777</v>
      </c>
      <c r="C362" s="2" t="s">
        <v>7776</v>
      </c>
      <c r="D362" s="3" t="s">
        <v>7778</v>
      </c>
      <c r="E362" s="14" t="s">
        <v>11754</v>
      </c>
    </row>
    <row r="363" spans="1:5" x14ac:dyDescent="0.25">
      <c r="A363" s="10" t="s">
        <v>11753</v>
      </c>
      <c r="B363" s="2" t="s">
        <v>7780</v>
      </c>
      <c r="C363" s="2" t="s">
        <v>7779</v>
      </c>
      <c r="D363" s="3" t="s">
        <v>7781</v>
      </c>
      <c r="E363" s="14" t="s">
        <v>11754</v>
      </c>
    </row>
    <row r="364" spans="1:5" x14ac:dyDescent="0.25">
      <c r="A364" s="10" t="s">
        <v>11753</v>
      </c>
      <c r="B364" s="2" t="s">
        <v>7783</v>
      </c>
      <c r="C364" s="2" t="s">
        <v>7782</v>
      </c>
      <c r="D364" s="3" t="s">
        <v>7784</v>
      </c>
      <c r="E364" s="14" t="s">
        <v>11754</v>
      </c>
    </row>
    <row r="365" spans="1:5" x14ac:dyDescent="0.25">
      <c r="A365" s="10" t="s">
        <v>11753</v>
      </c>
      <c r="B365" s="2" t="s">
        <v>7786</v>
      </c>
      <c r="C365" s="2" t="s">
        <v>7785</v>
      </c>
      <c r="D365" s="3" t="s">
        <v>7787</v>
      </c>
      <c r="E365" s="14" t="s">
        <v>11754</v>
      </c>
    </row>
    <row r="366" spans="1:5" x14ac:dyDescent="0.25">
      <c r="A366" s="10" t="s">
        <v>11753</v>
      </c>
      <c r="B366" s="2" t="s">
        <v>7789</v>
      </c>
      <c r="C366" s="2" t="s">
        <v>7788</v>
      </c>
      <c r="D366" s="3" t="s">
        <v>7790</v>
      </c>
      <c r="E366" s="14" t="s">
        <v>11754</v>
      </c>
    </row>
    <row r="367" spans="1:5" x14ac:dyDescent="0.25">
      <c r="A367" s="10" t="s">
        <v>11753</v>
      </c>
      <c r="B367" s="2" t="s">
        <v>7792</v>
      </c>
      <c r="C367" s="2" t="s">
        <v>7791</v>
      </c>
      <c r="D367" s="3" t="s">
        <v>7793</v>
      </c>
      <c r="E367" s="14" t="s">
        <v>11754</v>
      </c>
    </row>
    <row r="368" spans="1:5" x14ac:dyDescent="0.25">
      <c r="A368" s="10" t="s">
        <v>11753</v>
      </c>
      <c r="B368" s="2" t="s">
        <v>7795</v>
      </c>
      <c r="C368" s="2" t="s">
        <v>7794</v>
      </c>
      <c r="D368" s="3" t="s">
        <v>7796</v>
      </c>
      <c r="E368" s="14" t="s">
        <v>11754</v>
      </c>
    </row>
    <row r="369" spans="1:5" x14ac:dyDescent="0.25">
      <c r="A369" s="10" t="s">
        <v>11753</v>
      </c>
      <c r="B369" s="2" t="s">
        <v>7798</v>
      </c>
      <c r="C369" s="2" t="s">
        <v>7797</v>
      </c>
      <c r="D369" s="3" t="s">
        <v>7799</v>
      </c>
      <c r="E369" s="14" t="s">
        <v>11754</v>
      </c>
    </row>
    <row r="370" spans="1:5" x14ac:dyDescent="0.25">
      <c r="A370" s="10" t="s">
        <v>11753</v>
      </c>
      <c r="B370" s="2" t="s">
        <v>7801</v>
      </c>
      <c r="C370" s="2" t="s">
        <v>7800</v>
      </c>
      <c r="D370" s="3" t="s">
        <v>7802</v>
      </c>
      <c r="E370" s="14" t="s">
        <v>11754</v>
      </c>
    </row>
    <row r="371" spans="1:5" x14ac:dyDescent="0.25">
      <c r="A371" s="10" t="s">
        <v>11753</v>
      </c>
      <c r="B371" s="2" t="s">
        <v>7804</v>
      </c>
      <c r="C371" s="2" t="s">
        <v>7803</v>
      </c>
      <c r="D371" s="3" t="s">
        <v>7805</v>
      </c>
      <c r="E371" s="14" t="s">
        <v>11754</v>
      </c>
    </row>
    <row r="372" spans="1:5" x14ac:dyDescent="0.25">
      <c r="A372" s="10" t="s">
        <v>11753</v>
      </c>
      <c r="B372" s="2" t="s">
        <v>7807</v>
      </c>
      <c r="C372" s="2" t="s">
        <v>7806</v>
      </c>
      <c r="D372" s="3" t="s">
        <v>7808</v>
      </c>
      <c r="E372" s="14" t="s">
        <v>11754</v>
      </c>
    </row>
    <row r="373" spans="1:5" x14ac:dyDescent="0.25">
      <c r="A373" s="10" t="s">
        <v>11753</v>
      </c>
      <c r="B373" s="2" t="s">
        <v>7810</v>
      </c>
      <c r="C373" s="2" t="s">
        <v>7809</v>
      </c>
      <c r="D373" s="3" t="s">
        <v>7811</v>
      </c>
      <c r="E373" s="14" t="s">
        <v>11754</v>
      </c>
    </row>
    <row r="374" spans="1:5" x14ac:dyDescent="0.25">
      <c r="A374" s="10" t="s">
        <v>11753</v>
      </c>
      <c r="B374" s="2" t="s">
        <v>7813</v>
      </c>
      <c r="C374" s="2" t="s">
        <v>7812</v>
      </c>
      <c r="D374" s="3" t="s">
        <v>7814</v>
      </c>
      <c r="E374" s="14" t="s">
        <v>11754</v>
      </c>
    </row>
    <row r="375" spans="1:5" x14ac:dyDescent="0.25">
      <c r="A375" s="10" t="s">
        <v>11753</v>
      </c>
      <c r="B375" s="2" t="s">
        <v>7816</v>
      </c>
      <c r="C375" s="2" t="s">
        <v>7815</v>
      </c>
      <c r="D375" s="3" t="s">
        <v>7817</v>
      </c>
      <c r="E375" s="14" t="s">
        <v>11754</v>
      </c>
    </row>
    <row r="376" spans="1:5" x14ac:dyDescent="0.25">
      <c r="A376" s="10" t="s">
        <v>11753</v>
      </c>
      <c r="B376" s="2" t="s">
        <v>7819</v>
      </c>
      <c r="C376" s="2" t="s">
        <v>7818</v>
      </c>
      <c r="D376" s="3" t="s">
        <v>7820</v>
      </c>
      <c r="E376" s="14" t="s">
        <v>11754</v>
      </c>
    </row>
    <row r="377" spans="1:5" x14ac:dyDescent="0.25">
      <c r="A377" s="10" t="s">
        <v>11753</v>
      </c>
      <c r="B377" s="2" t="s">
        <v>7822</v>
      </c>
      <c r="C377" s="2" t="s">
        <v>7821</v>
      </c>
      <c r="D377" s="3" t="s">
        <v>7823</v>
      </c>
      <c r="E377" s="14" t="s">
        <v>11754</v>
      </c>
    </row>
    <row r="378" spans="1:5" x14ac:dyDescent="0.25">
      <c r="A378" s="10" t="s">
        <v>11753</v>
      </c>
      <c r="B378" s="2" t="s">
        <v>7825</v>
      </c>
      <c r="C378" s="2" t="s">
        <v>7824</v>
      </c>
      <c r="D378" s="3" t="s">
        <v>7826</v>
      </c>
      <c r="E378" s="14" t="s">
        <v>11754</v>
      </c>
    </row>
    <row r="379" spans="1:5" x14ac:dyDescent="0.25">
      <c r="A379" s="10" t="s">
        <v>11753</v>
      </c>
      <c r="B379" s="2" t="s">
        <v>7828</v>
      </c>
      <c r="C379" s="2" t="s">
        <v>7827</v>
      </c>
      <c r="D379" s="3" t="s">
        <v>7829</v>
      </c>
      <c r="E379" s="14" t="s">
        <v>11754</v>
      </c>
    </row>
    <row r="380" spans="1:5" x14ac:dyDescent="0.25">
      <c r="A380" s="10" t="s">
        <v>11753</v>
      </c>
      <c r="B380" s="2" t="s">
        <v>7831</v>
      </c>
      <c r="C380" s="2" t="s">
        <v>7830</v>
      </c>
      <c r="D380" s="3" t="s">
        <v>7832</v>
      </c>
      <c r="E380" s="14" t="s">
        <v>11754</v>
      </c>
    </row>
    <row r="381" spans="1:5" x14ac:dyDescent="0.25">
      <c r="A381" s="10" t="s">
        <v>11753</v>
      </c>
      <c r="B381" s="2" t="s">
        <v>7834</v>
      </c>
      <c r="C381" s="2" t="s">
        <v>7833</v>
      </c>
      <c r="D381" s="3" t="s">
        <v>7835</v>
      </c>
      <c r="E381" s="14" t="s">
        <v>11754</v>
      </c>
    </row>
    <row r="382" spans="1:5" x14ac:dyDescent="0.25">
      <c r="A382" s="10" t="s">
        <v>11753</v>
      </c>
      <c r="B382" s="2" t="s">
        <v>7837</v>
      </c>
      <c r="C382" s="2" t="s">
        <v>7836</v>
      </c>
      <c r="D382" s="3" t="s">
        <v>7838</v>
      </c>
      <c r="E382" s="14" t="s">
        <v>11754</v>
      </c>
    </row>
    <row r="383" spans="1:5" x14ac:dyDescent="0.25">
      <c r="A383" s="10" t="s">
        <v>11753</v>
      </c>
      <c r="B383" s="2" t="s">
        <v>7840</v>
      </c>
      <c r="C383" s="2" t="s">
        <v>7839</v>
      </c>
      <c r="D383" s="3" t="s">
        <v>7841</v>
      </c>
      <c r="E383" s="14" t="s">
        <v>11754</v>
      </c>
    </row>
    <row r="384" spans="1:5" x14ac:dyDescent="0.25">
      <c r="A384" s="10" t="s">
        <v>11753</v>
      </c>
      <c r="B384" s="2" t="s">
        <v>7843</v>
      </c>
      <c r="C384" s="2" t="s">
        <v>7842</v>
      </c>
      <c r="D384" s="3" t="s">
        <v>7844</v>
      </c>
      <c r="E384" s="14" t="s">
        <v>11754</v>
      </c>
    </row>
    <row r="385" spans="1:5" x14ac:dyDescent="0.25">
      <c r="A385" s="10" t="s">
        <v>11753</v>
      </c>
      <c r="B385" s="2" t="s">
        <v>7846</v>
      </c>
      <c r="C385" s="2" t="s">
        <v>7845</v>
      </c>
      <c r="D385" s="3" t="s">
        <v>7847</v>
      </c>
      <c r="E385" s="14" t="s">
        <v>11754</v>
      </c>
    </row>
    <row r="386" spans="1:5" x14ac:dyDescent="0.25">
      <c r="A386" s="10" t="s">
        <v>11753</v>
      </c>
      <c r="B386" s="2" t="s">
        <v>7849</v>
      </c>
      <c r="C386" s="2" t="s">
        <v>7848</v>
      </c>
      <c r="D386" s="3" t="s">
        <v>7850</v>
      </c>
      <c r="E386" s="14" t="s">
        <v>11754</v>
      </c>
    </row>
    <row r="387" spans="1:5" x14ac:dyDescent="0.25">
      <c r="A387" s="10" t="s">
        <v>11753</v>
      </c>
      <c r="B387" s="2" t="s">
        <v>7852</v>
      </c>
      <c r="C387" s="2" t="s">
        <v>7851</v>
      </c>
      <c r="D387" s="3" t="s">
        <v>7853</v>
      </c>
      <c r="E387" s="14" t="s">
        <v>11754</v>
      </c>
    </row>
    <row r="388" spans="1:5" x14ac:dyDescent="0.25">
      <c r="A388" s="10" t="s">
        <v>11753</v>
      </c>
      <c r="B388" s="2" t="s">
        <v>7855</v>
      </c>
      <c r="C388" s="2" t="s">
        <v>7854</v>
      </c>
      <c r="D388" s="3" t="s">
        <v>7856</v>
      </c>
      <c r="E388" s="14" t="s">
        <v>11754</v>
      </c>
    </row>
    <row r="389" spans="1:5" x14ac:dyDescent="0.25">
      <c r="A389" s="10" t="s">
        <v>11753</v>
      </c>
      <c r="B389" s="2" t="s">
        <v>7858</v>
      </c>
      <c r="C389" s="2" t="s">
        <v>7857</v>
      </c>
      <c r="D389" s="3" t="s">
        <v>7859</v>
      </c>
      <c r="E389" s="14" t="s">
        <v>11754</v>
      </c>
    </row>
    <row r="390" spans="1:5" x14ac:dyDescent="0.25">
      <c r="A390" s="10" t="s">
        <v>11753</v>
      </c>
      <c r="B390" s="2" t="s">
        <v>7861</v>
      </c>
      <c r="C390" s="2" t="s">
        <v>7860</v>
      </c>
      <c r="D390" s="3" t="s">
        <v>7862</v>
      </c>
      <c r="E390" s="14" t="s">
        <v>11754</v>
      </c>
    </row>
    <row r="391" spans="1:5" x14ac:dyDescent="0.25">
      <c r="A391" s="10" t="s">
        <v>11753</v>
      </c>
      <c r="B391" s="2" t="s">
        <v>7864</v>
      </c>
      <c r="C391" s="2" t="s">
        <v>7863</v>
      </c>
      <c r="D391" s="3" t="s">
        <v>7865</v>
      </c>
      <c r="E391" s="14" t="s">
        <v>11754</v>
      </c>
    </row>
    <row r="392" spans="1:5" x14ac:dyDescent="0.25">
      <c r="A392" s="10" t="s">
        <v>11753</v>
      </c>
      <c r="B392" s="2" t="s">
        <v>7867</v>
      </c>
      <c r="C392" s="2" t="s">
        <v>7866</v>
      </c>
      <c r="D392" s="3" t="s">
        <v>7868</v>
      </c>
      <c r="E392" s="14" t="s">
        <v>11754</v>
      </c>
    </row>
    <row r="393" spans="1:5" x14ac:dyDescent="0.25">
      <c r="A393" s="10" t="s">
        <v>11753</v>
      </c>
      <c r="B393" s="2" t="s">
        <v>7870</v>
      </c>
      <c r="C393" s="2" t="s">
        <v>7869</v>
      </c>
      <c r="D393" s="3" t="s">
        <v>7871</v>
      </c>
      <c r="E393" s="14" t="s">
        <v>11754</v>
      </c>
    </row>
    <row r="394" spans="1:5" x14ac:dyDescent="0.25">
      <c r="A394" s="10" t="s">
        <v>11753</v>
      </c>
      <c r="B394" s="2" t="s">
        <v>7873</v>
      </c>
      <c r="C394" s="2" t="s">
        <v>7872</v>
      </c>
      <c r="D394" s="3" t="s">
        <v>7874</v>
      </c>
      <c r="E394" s="14" t="s">
        <v>11754</v>
      </c>
    </row>
    <row r="395" spans="1:5" x14ac:dyDescent="0.25">
      <c r="A395" s="10" t="s">
        <v>11753</v>
      </c>
      <c r="B395" s="2" t="s">
        <v>7876</v>
      </c>
      <c r="C395" s="2" t="s">
        <v>7875</v>
      </c>
      <c r="D395" s="3" t="s">
        <v>7877</v>
      </c>
      <c r="E395" s="14" t="s">
        <v>11754</v>
      </c>
    </row>
    <row r="396" spans="1:5" x14ac:dyDescent="0.25">
      <c r="A396" s="10" t="s">
        <v>11753</v>
      </c>
      <c r="B396" s="2" t="s">
        <v>7879</v>
      </c>
      <c r="C396" s="2" t="s">
        <v>7878</v>
      </c>
      <c r="D396" s="3" t="s">
        <v>7880</v>
      </c>
      <c r="E396" s="14" t="s">
        <v>11754</v>
      </c>
    </row>
    <row r="397" spans="1:5" x14ac:dyDescent="0.25">
      <c r="A397" s="10" t="s">
        <v>11753</v>
      </c>
      <c r="B397" s="2" t="s">
        <v>7882</v>
      </c>
      <c r="C397" s="2" t="s">
        <v>7881</v>
      </c>
      <c r="D397" s="3" t="s">
        <v>7883</v>
      </c>
      <c r="E397" s="14" t="s">
        <v>11754</v>
      </c>
    </row>
    <row r="398" spans="1:5" x14ac:dyDescent="0.25">
      <c r="A398" s="10" t="s">
        <v>11753</v>
      </c>
      <c r="B398" s="2" t="s">
        <v>7885</v>
      </c>
      <c r="C398" s="2" t="s">
        <v>7884</v>
      </c>
      <c r="D398" s="3" t="s">
        <v>7886</v>
      </c>
      <c r="E398" s="14" t="s">
        <v>11754</v>
      </c>
    </row>
    <row r="399" spans="1:5" x14ac:dyDescent="0.25">
      <c r="A399" s="10" t="s">
        <v>11753</v>
      </c>
      <c r="B399" s="2" t="s">
        <v>7888</v>
      </c>
      <c r="C399" s="2" t="s">
        <v>7887</v>
      </c>
      <c r="D399" s="3" t="s">
        <v>7889</v>
      </c>
      <c r="E399" s="14" t="s">
        <v>11754</v>
      </c>
    </row>
    <row r="400" spans="1:5" x14ac:dyDescent="0.25">
      <c r="A400" s="10" t="s">
        <v>11753</v>
      </c>
      <c r="B400" s="2" t="s">
        <v>7891</v>
      </c>
      <c r="C400" s="2" t="s">
        <v>7890</v>
      </c>
      <c r="D400" s="3" t="s">
        <v>7892</v>
      </c>
      <c r="E400" s="14" t="s">
        <v>11754</v>
      </c>
    </row>
    <row r="401" spans="1:5" x14ac:dyDescent="0.25">
      <c r="A401" s="10" t="s">
        <v>11753</v>
      </c>
      <c r="B401" s="2" t="s">
        <v>7894</v>
      </c>
      <c r="C401" s="2" t="s">
        <v>7893</v>
      </c>
      <c r="D401" s="3" t="s">
        <v>7895</v>
      </c>
      <c r="E401" s="14" t="s">
        <v>11754</v>
      </c>
    </row>
    <row r="402" spans="1:5" x14ac:dyDescent="0.25">
      <c r="A402" s="10" t="s">
        <v>11753</v>
      </c>
      <c r="B402" s="2" t="s">
        <v>7897</v>
      </c>
      <c r="C402" s="2" t="s">
        <v>7896</v>
      </c>
      <c r="D402" s="3" t="s">
        <v>7898</v>
      </c>
      <c r="E402" s="14" t="s">
        <v>11754</v>
      </c>
    </row>
    <row r="403" spans="1:5" x14ac:dyDescent="0.25">
      <c r="A403" s="10" t="s">
        <v>11753</v>
      </c>
      <c r="B403" s="2" t="s">
        <v>7900</v>
      </c>
      <c r="C403" s="2" t="s">
        <v>7899</v>
      </c>
      <c r="D403" s="3" t="s">
        <v>7901</v>
      </c>
      <c r="E403" s="14" t="s">
        <v>11754</v>
      </c>
    </row>
    <row r="404" spans="1:5" x14ac:dyDescent="0.25">
      <c r="A404" s="10" t="s">
        <v>11753</v>
      </c>
      <c r="B404" s="2" t="s">
        <v>7903</v>
      </c>
      <c r="C404" s="2" t="s">
        <v>7902</v>
      </c>
      <c r="D404" s="3" t="s">
        <v>7904</v>
      </c>
      <c r="E404" s="14" t="s">
        <v>11754</v>
      </c>
    </row>
    <row r="405" spans="1:5" x14ac:dyDescent="0.25">
      <c r="A405" s="10" t="s">
        <v>11753</v>
      </c>
      <c r="B405" s="2" t="s">
        <v>7906</v>
      </c>
      <c r="C405" s="2" t="s">
        <v>7905</v>
      </c>
      <c r="D405" s="3" t="s">
        <v>7907</v>
      </c>
      <c r="E405" s="14" t="s">
        <v>11754</v>
      </c>
    </row>
    <row r="406" spans="1:5" x14ac:dyDescent="0.25">
      <c r="A406" s="10" t="s">
        <v>11753</v>
      </c>
      <c r="B406" s="2" t="s">
        <v>7909</v>
      </c>
      <c r="C406" s="2" t="s">
        <v>7908</v>
      </c>
      <c r="D406" s="3" t="s">
        <v>7910</v>
      </c>
      <c r="E406" s="14" t="s">
        <v>11754</v>
      </c>
    </row>
    <row r="407" spans="1:5" x14ac:dyDescent="0.25">
      <c r="A407" s="10" t="s">
        <v>11753</v>
      </c>
      <c r="B407" s="2" t="s">
        <v>7912</v>
      </c>
      <c r="C407" s="2" t="s">
        <v>7911</v>
      </c>
      <c r="D407" s="3" t="s">
        <v>7913</v>
      </c>
      <c r="E407" s="14" t="s">
        <v>11754</v>
      </c>
    </row>
    <row r="408" spans="1:5" x14ac:dyDescent="0.25">
      <c r="A408" s="10" t="s">
        <v>11753</v>
      </c>
      <c r="B408" s="2" t="s">
        <v>7915</v>
      </c>
      <c r="C408" s="2" t="s">
        <v>7914</v>
      </c>
      <c r="D408" s="3" t="s">
        <v>7916</v>
      </c>
      <c r="E408" s="14" t="s">
        <v>11754</v>
      </c>
    </row>
    <row r="409" spans="1:5" x14ac:dyDescent="0.25">
      <c r="A409" s="10" t="s">
        <v>11753</v>
      </c>
      <c r="B409" s="2" t="s">
        <v>7918</v>
      </c>
      <c r="C409" s="2" t="s">
        <v>7917</v>
      </c>
      <c r="D409" s="3" t="s">
        <v>7919</v>
      </c>
      <c r="E409" s="14" t="s">
        <v>11754</v>
      </c>
    </row>
    <row r="410" spans="1:5" x14ac:dyDescent="0.25">
      <c r="A410" s="10" t="s">
        <v>11753</v>
      </c>
      <c r="B410" s="2" t="s">
        <v>7921</v>
      </c>
      <c r="C410" s="2" t="s">
        <v>7920</v>
      </c>
      <c r="D410" s="3" t="s">
        <v>7922</v>
      </c>
      <c r="E410" s="14" t="s">
        <v>11754</v>
      </c>
    </row>
    <row r="411" spans="1:5" x14ac:dyDescent="0.25">
      <c r="A411" s="10" t="s">
        <v>11753</v>
      </c>
      <c r="B411" s="2" t="s">
        <v>7924</v>
      </c>
      <c r="C411" s="2" t="s">
        <v>7923</v>
      </c>
      <c r="D411" s="3" t="s">
        <v>7925</v>
      </c>
      <c r="E411" s="14" t="s">
        <v>11754</v>
      </c>
    </row>
    <row r="412" spans="1:5" x14ac:dyDescent="0.25">
      <c r="A412" s="10" t="s">
        <v>11753</v>
      </c>
      <c r="B412" s="2" t="s">
        <v>7927</v>
      </c>
      <c r="C412" s="2" t="s">
        <v>7926</v>
      </c>
      <c r="D412" s="3" t="s">
        <v>7928</v>
      </c>
      <c r="E412" s="14" t="s">
        <v>11754</v>
      </c>
    </row>
    <row r="413" spans="1:5" x14ac:dyDescent="0.25">
      <c r="A413" s="10" t="s">
        <v>11753</v>
      </c>
      <c r="B413" s="2" t="s">
        <v>7930</v>
      </c>
      <c r="C413" s="2" t="s">
        <v>7929</v>
      </c>
      <c r="D413" s="3" t="s">
        <v>7931</v>
      </c>
      <c r="E413" s="14" t="s">
        <v>11754</v>
      </c>
    </row>
    <row r="414" spans="1:5" x14ac:dyDescent="0.25">
      <c r="A414" s="10" t="s">
        <v>11753</v>
      </c>
      <c r="B414" s="2" t="s">
        <v>7933</v>
      </c>
      <c r="C414" s="2" t="s">
        <v>7932</v>
      </c>
      <c r="D414" s="3" t="s">
        <v>7934</v>
      </c>
      <c r="E414" s="14" t="s">
        <v>11754</v>
      </c>
    </row>
    <row r="415" spans="1:5" x14ac:dyDescent="0.25">
      <c r="A415" s="10" t="s">
        <v>11753</v>
      </c>
      <c r="B415" s="2" t="s">
        <v>7936</v>
      </c>
      <c r="C415" s="2" t="s">
        <v>7935</v>
      </c>
      <c r="D415" s="3" t="s">
        <v>7937</v>
      </c>
      <c r="E415" s="14" t="s">
        <v>11754</v>
      </c>
    </row>
    <row r="416" spans="1:5" x14ac:dyDescent="0.25">
      <c r="A416" s="10" t="s">
        <v>11753</v>
      </c>
      <c r="B416" s="2" t="s">
        <v>7939</v>
      </c>
      <c r="C416" s="2" t="s">
        <v>7938</v>
      </c>
      <c r="D416" s="3" t="s">
        <v>7940</v>
      </c>
      <c r="E416" s="14" t="s">
        <v>11754</v>
      </c>
    </row>
    <row r="417" spans="1:5" x14ac:dyDescent="0.25">
      <c r="A417" s="10" t="s">
        <v>11753</v>
      </c>
      <c r="B417" s="2" t="s">
        <v>7942</v>
      </c>
      <c r="C417" s="2" t="s">
        <v>7941</v>
      </c>
      <c r="D417" s="3" t="s">
        <v>7943</v>
      </c>
      <c r="E417" s="14" t="s">
        <v>11754</v>
      </c>
    </row>
    <row r="418" spans="1:5" x14ac:dyDescent="0.25">
      <c r="A418" s="10" t="s">
        <v>11753</v>
      </c>
      <c r="B418" s="2" t="s">
        <v>7945</v>
      </c>
      <c r="C418" s="2" t="s">
        <v>7944</v>
      </c>
      <c r="D418" s="3" t="s">
        <v>7946</v>
      </c>
      <c r="E418" s="14" t="s">
        <v>11754</v>
      </c>
    </row>
    <row r="419" spans="1:5" x14ac:dyDescent="0.25">
      <c r="A419" s="10" t="s">
        <v>11753</v>
      </c>
      <c r="B419" s="2" t="s">
        <v>7948</v>
      </c>
      <c r="C419" s="2" t="s">
        <v>7947</v>
      </c>
      <c r="D419" s="3" t="s">
        <v>7949</v>
      </c>
      <c r="E419" s="14" t="s">
        <v>11754</v>
      </c>
    </row>
    <row r="420" spans="1:5" x14ac:dyDescent="0.25">
      <c r="A420" s="10" t="s">
        <v>11753</v>
      </c>
      <c r="B420" s="2" t="s">
        <v>7951</v>
      </c>
      <c r="C420" s="2" t="s">
        <v>7950</v>
      </c>
      <c r="D420" s="3" t="s">
        <v>7952</v>
      </c>
      <c r="E420" s="14" t="s">
        <v>11754</v>
      </c>
    </row>
    <row r="421" spans="1:5" x14ac:dyDescent="0.25">
      <c r="A421" s="10" t="s">
        <v>11753</v>
      </c>
      <c r="B421" s="2" t="s">
        <v>7954</v>
      </c>
      <c r="C421" s="2" t="s">
        <v>7953</v>
      </c>
      <c r="D421" s="3" t="s">
        <v>7955</v>
      </c>
      <c r="E421" s="14" t="s">
        <v>11754</v>
      </c>
    </row>
    <row r="422" spans="1:5" x14ac:dyDescent="0.25">
      <c r="A422" s="10" t="s">
        <v>11753</v>
      </c>
      <c r="B422" s="2" t="s">
        <v>7957</v>
      </c>
      <c r="C422" s="2" t="s">
        <v>7956</v>
      </c>
      <c r="D422" s="3" t="s">
        <v>7958</v>
      </c>
      <c r="E422" s="14" t="s">
        <v>11754</v>
      </c>
    </row>
    <row r="423" spans="1:5" x14ac:dyDescent="0.25">
      <c r="A423" s="10" t="s">
        <v>11753</v>
      </c>
      <c r="B423" s="2" t="s">
        <v>7960</v>
      </c>
      <c r="C423" s="2" t="s">
        <v>7959</v>
      </c>
      <c r="D423" s="3" t="s">
        <v>7961</v>
      </c>
      <c r="E423" s="14" t="s">
        <v>11754</v>
      </c>
    </row>
    <row r="424" spans="1:5" x14ac:dyDescent="0.25">
      <c r="A424" s="10" t="s">
        <v>11753</v>
      </c>
      <c r="B424" s="2" t="s">
        <v>7963</v>
      </c>
      <c r="C424" s="2" t="s">
        <v>7962</v>
      </c>
      <c r="D424" s="3" t="s">
        <v>7964</v>
      </c>
      <c r="E424" s="14" t="s">
        <v>11754</v>
      </c>
    </row>
    <row r="425" spans="1:5" x14ac:dyDescent="0.25">
      <c r="A425" s="10" t="s">
        <v>11753</v>
      </c>
      <c r="B425" s="2" t="s">
        <v>7966</v>
      </c>
      <c r="C425" s="2" t="s">
        <v>7965</v>
      </c>
      <c r="D425" s="3" t="s">
        <v>7967</v>
      </c>
      <c r="E425" s="14" t="s">
        <v>11754</v>
      </c>
    </row>
    <row r="426" spans="1:5" x14ac:dyDescent="0.25">
      <c r="A426" s="10" t="s">
        <v>11753</v>
      </c>
      <c r="B426" s="2" t="s">
        <v>7969</v>
      </c>
      <c r="C426" s="2" t="s">
        <v>7968</v>
      </c>
      <c r="D426" s="3" t="s">
        <v>7970</v>
      </c>
      <c r="E426" s="14" t="s">
        <v>11754</v>
      </c>
    </row>
    <row r="427" spans="1:5" x14ac:dyDescent="0.25">
      <c r="A427" s="10" t="s">
        <v>11753</v>
      </c>
      <c r="B427" s="2" t="s">
        <v>7972</v>
      </c>
      <c r="C427" s="2" t="s">
        <v>7971</v>
      </c>
      <c r="D427" s="3" t="s">
        <v>7973</v>
      </c>
      <c r="E427" s="14" t="s">
        <v>11754</v>
      </c>
    </row>
    <row r="428" spans="1:5" x14ac:dyDescent="0.25">
      <c r="A428" s="10" t="s">
        <v>11753</v>
      </c>
      <c r="B428" s="2" t="s">
        <v>7975</v>
      </c>
      <c r="C428" s="2" t="s">
        <v>7974</v>
      </c>
      <c r="D428" s="3" t="s">
        <v>7976</v>
      </c>
      <c r="E428" s="14" t="s">
        <v>11754</v>
      </c>
    </row>
    <row r="429" spans="1:5" x14ac:dyDescent="0.25">
      <c r="A429" s="10" t="s">
        <v>11753</v>
      </c>
      <c r="B429" s="2" t="s">
        <v>7978</v>
      </c>
      <c r="C429" s="2" t="s">
        <v>7977</v>
      </c>
      <c r="D429" s="3" t="s">
        <v>7979</v>
      </c>
      <c r="E429" s="14" t="s">
        <v>11754</v>
      </c>
    </row>
    <row r="430" spans="1:5" x14ac:dyDescent="0.25">
      <c r="A430" s="10" t="s">
        <v>11753</v>
      </c>
      <c r="B430" s="2" t="s">
        <v>7981</v>
      </c>
      <c r="C430" s="2" t="s">
        <v>7980</v>
      </c>
      <c r="D430" s="3" t="s">
        <v>7982</v>
      </c>
      <c r="E430" s="14" t="s">
        <v>11754</v>
      </c>
    </row>
    <row r="431" spans="1:5" x14ac:dyDescent="0.25">
      <c r="A431" s="10" t="s">
        <v>11753</v>
      </c>
      <c r="B431" s="2" t="s">
        <v>7984</v>
      </c>
      <c r="C431" s="2" t="s">
        <v>7983</v>
      </c>
      <c r="D431" s="3" t="s">
        <v>7985</v>
      </c>
      <c r="E431" s="14" t="s">
        <v>11754</v>
      </c>
    </row>
    <row r="432" spans="1:5" x14ac:dyDescent="0.25">
      <c r="A432" s="10" t="s">
        <v>11753</v>
      </c>
      <c r="B432" s="2" t="s">
        <v>7987</v>
      </c>
      <c r="C432" s="2" t="s">
        <v>7986</v>
      </c>
      <c r="D432" s="3" t="s">
        <v>7988</v>
      </c>
      <c r="E432" s="14" t="s">
        <v>11754</v>
      </c>
    </row>
    <row r="433" spans="1:5" x14ac:dyDescent="0.25">
      <c r="A433" s="10" t="s">
        <v>11753</v>
      </c>
      <c r="B433" s="2" t="s">
        <v>7990</v>
      </c>
      <c r="C433" s="2" t="s">
        <v>7989</v>
      </c>
      <c r="D433" s="3" t="s">
        <v>7991</v>
      </c>
      <c r="E433" s="14" t="s">
        <v>11754</v>
      </c>
    </row>
    <row r="434" spans="1:5" x14ac:dyDescent="0.25">
      <c r="A434" s="10" t="s">
        <v>11753</v>
      </c>
      <c r="B434" s="2" t="s">
        <v>7993</v>
      </c>
      <c r="C434" s="2" t="s">
        <v>7992</v>
      </c>
      <c r="D434" s="3" t="s">
        <v>7994</v>
      </c>
      <c r="E434" s="14" t="s">
        <v>11754</v>
      </c>
    </row>
    <row r="435" spans="1:5" x14ac:dyDescent="0.25">
      <c r="A435" s="10" t="s">
        <v>11753</v>
      </c>
      <c r="B435" s="2" t="s">
        <v>7996</v>
      </c>
      <c r="C435" s="2" t="s">
        <v>7995</v>
      </c>
      <c r="D435" s="3" t="s">
        <v>7997</v>
      </c>
      <c r="E435" s="14" t="s">
        <v>11754</v>
      </c>
    </row>
    <row r="436" spans="1:5" x14ac:dyDescent="0.25">
      <c r="A436" s="10" t="s">
        <v>11753</v>
      </c>
      <c r="B436" s="2" t="s">
        <v>7999</v>
      </c>
      <c r="C436" s="2" t="s">
        <v>7998</v>
      </c>
      <c r="D436" s="3" t="s">
        <v>8000</v>
      </c>
      <c r="E436" s="14" t="s">
        <v>11754</v>
      </c>
    </row>
    <row r="437" spans="1:5" x14ac:dyDescent="0.25">
      <c r="A437" s="10" t="s">
        <v>11753</v>
      </c>
      <c r="B437" s="2" t="s">
        <v>8002</v>
      </c>
      <c r="C437" s="2" t="s">
        <v>8001</v>
      </c>
      <c r="D437" s="3" t="s">
        <v>8003</v>
      </c>
      <c r="E437" s="14" t="s">
        <v>11754</v>
      </c>
    </row>
    <row r="438" spans="1:5" x14ac:dyDescent="0.25">
      <c r="A438" s="10" t="s">
        <v>11753</v>
      </c>
      <c r="B438" s="2" t="s">
        <v>8005</v>
      </c>
      <c r="C438" s="2" t="s">
        <v>8004</v>
      </c>
      <c r="D438" s="3" t="s">
        <v>8006</v>
      </c>
      <c r="E438" s="14" t="s">
        <v>11754</v>
      </c>
    </row>
    <row r="439" spans="1:5" x14ac:dyDescent="0.25">
      <c r="A439" s="10" t="s">
        <v>11753</v>
      </c>
      <c r="B439" s="2" t="s">
        <v>8008</v>
      </c>
      <c r="C439" s="2" t="s">
        <v>8007</v>
      </c>
      <c r="D439" s="3" t="s">
        <v>8009</v>
      </c>
      <c r="E439" s="14" t="s">
        <v>11754</v>
      </c>
    </row>
    <row r="440" spans="1:5" x14ac:dyDescent="0.25">
      <c r="A440" s="10" t="s">
        <v>11753</v>
      </c>
      <c r="B440" s="2" t="s">
        <v>8011</v>
      </c>
      <c r="C440" s="2" t="s">
        <v>8010</v>
      </c>
      <c r="D440" s="3" t="s">
        <v>8012</v>
      </c>
      <c r="E440" s="14" t="s">
        <v>11754</v>
      </c>
    </row>
    <row r="441" spans="1:5" x14ac:dyDescent="0.25">
      <c r="A441" s="10" t="s">
        <v>11753</v>
      </c>
      <c r="B441" s="2" t="s">
        <v>8014</v>
      </c>
      <c r="C441" s="2" t="s">
        <v>8013</v>
      </c>
      <c r="D441" s="3" t="s">
        <v>8015</v>
      </c>
      <c r="E441" s="14" t="s">
        <v>11754</v>
      </c>
    </row>
    <row r="442" spans="1:5" x14ac:dyDescent="0.25">
      <c r="A442" s="10" t="s">
        <v>11753</v>
      </c>
      <c r="B442" s="2" t="s">
        <v>8017</v>
      </c>
      <c r="C442" s="2" t="s">
        <v>8016</v>
      </c>
      <c r="D442" s="3" t="s">
        <v>8018</v>
      </c>
      <c r="E442" s="14" t="s">
        <v>11754</v>
      </c>
    </row>
    <row r="443" spans="1:5" x14ac:dyDescent="0.25">
      <c r="A443" s="10" t="s">
        <v>11753</v>
      </c>
      <c r="B443" s="2" t="s">
        <v>8020</v>
      </c>
      <c r="C443" s="2" t="s">
        <v>8019</v>
      </c>
      <c r="D443" s="3" t="s">
        <v>8021</v>
      </c>
      <c r="E443" s="14" t="s">
        <v>11754</v>
      </c>
    </row>
    <row r="444" spans="1:5" x14ac:dyDescent="0.25">
      <c r="A444" s="10" t="s">
        <v>11753</v>
      </c>
      <c r="B444" s="2" t="s">
        <v>8023</v>
      </c>
      <c r="C444" s="2" t="s">
        <v>8022</v>
      </c>
      <c r="D444" s="3" t="s">
        <v>8024</v>
      </c>
      <c r="E444" s="14" t="s">
        <v>11754</v>
      </c>
    </row>
    <row r="445" spans="1:5" x14ac:dyDescent="0.25">
      <c r="A445" s="10" t="s">
        <v>11753</v>
      </c>
      <c r="B445" s="2" t="s">
        <v>8026</v>
      </c>
      <c r="C445" s="2" t="s">
        <v>8025</v>
      </c>
      <c r="D445" s="3" t="s">
        <v>8027</v>
      </c>
      <c r="E445" s="14" t="s">
        <v>11754</v>
      </c>
    </row>
    <row r="446" spans="1:5" x14ac:dyDescent="0.25">
      <c r="A446" s="10" t="s">
        <v>11753</v>
      </c>
      <c r="B446" s="2" t="s">
        <v>8029</v>
      </c>
      <c r="C446" s="2" t="s">
        <v>8028</v>
      </c>
      <c r="D446" s="3" t="s">
        <v>8030</v>
      </c>
      <c r="E446" s="14" t="s">
        <v>11754</v>
      </c>
    </row>
    <row r="447" spans="1:5" x14ac:dyDescent="0.25">
      <c r="A447" s="10" t="s">
        <v>11753</v>
      </c>
      <c r="B447" s="2" t="s">
        <v>8032</v>
      </c>
      <c r="C447" s="2" t="s">
        <v>8031</v>
      </c>
      <c r="D447" s="3" t="s">
        <v>8033</v>
      </c>
      <c r="E447" s="14" t="s">
        <v>11754</v>
      </c>
    </row>
    <row r="448" spans="1:5" x14ac:dyDescent="0.25">
      <c r="A448" s="10" t="s">
        <v>11753</v>
      </c>
      <c r="B448" s="2" t="s">
        <v>8035</v>
      </c>
      <c r="C448" s="2" t="s">
        <v>8034</v>
      </c>
      <c r="D448" s="3" t="s">
        <v>8036</v>
      </c>
      <c r="E448" s="14" t="s">
        <v>11754</v>
      </c>
    </row>
    <row r="449" spans="1:5" x14ac:dyDescent="0.25">
      <c r="A449" s="10" t="s">
        <v>11753</v>
      </c>
      <c r="B449" s="2" t="s">
        <v>8038</v>
      </c>
      <c r="C449" s="2" t="s">
        <v>8037</v>
      </c>
      <c r="D449" s="3" t="s">
        <v>8039</v>
      </c>
      <c r="E449" s="14" t="s">
        <v>11754</v>
      </c>
    </row>
    <row r="450" spans="1:5" x14ac:dyDescent="0.25">
      <c r="A450" s="10" t="s">
        <v>11753</v>
      </c>
      <c r="B450" s="2" t="s">
        <v>8041</v>
      </c>
      <c r="C450" s="2" t="s">
        <v>8040</v>
      </c>
      <c r="D450" s="3" t="s">
        <v>8042</v>
      </c>
      <c r="E450" s="14" t="s">
        <v>11754</v>
      </c>
    </row>
    <row r="451" spans="1:5" x14ac:dyDescent="0.25">
      <c r="A451" s="10" t="s">
        <v>11753</v>
      </c>
      <c r="B451" s="2" t="s">
        <v>8044</v>
      </c>
      <c r="C451" s="2" t="s">
        <v>8043</v>
      </c>
      <c r="D451" s="3" t="s">
        <v>8045</v>
      </c>
      <c r="E451" s="14" t="s">
        <v>11754</v>
      </c>
    </row>
    <row r="452" spans="1:5" x14ac:dyDescent="0.25">
      <c r="A452" s="10" t="s">
        <v>11753</v>
      </c>
      <c r="B452" s="2" t="s">
        <v>8047</v>
      </c>
      <c r="C452" s="2" t="s">
        <v>8046</v>
      </c>
      <c r="D452" s="3" t="s">
        <v>8048</v>
      </c>
      <c r="E452" s="14" t="s">
        <v>11754</v>
      </c>
    </row>
    <row r="453" spans="1:5" x14ac:dyDescent="0.25">
      <c r="A453" s="10" t="s">
        <v>11753</v>
      </c>
      <c r="B453" s="2" t="s">
        <v>8050</v>
      </c>
      <c r="C453" s="2" t="s">
        <v>8049</v>
      </c>
      <c r="D453" s="3" t="s">
        <v>8051</v>
      </c>
      <c r="E453" s="14" t="s">
        <v>11754</v>
      </c>
    </row>
    <row r="454" spans="1:5" x14ac:dyDescent="0.25">
      <c r="A454" s="10" t="s">
        <v>11753</v>
      </c>
      <c r="B454" s="2" t="s">
        <v>4396</v>
      </c>
      <c r="C454" s="2" t="s">
        <v>8052</v>
      </c>
      <c r="D454" s="3" t="s">
        <v>8053</v>
      </c>
      <c r="E454" s="14" t="s">
        <v>11754</v>
      </c>
    </row>
    <row r="455" spans="1:5" x14ac:dyDescent="0.25">
      <c r="A455" s="10" t="s">
        <v>11753</v>
      </c>
      <c r="B455" s="2" t="s">
        <v>4399</v>
      </c>
      <c r="C455" s="2" t="s">
        <v>8054</v>
      </c>
      <c r="D455" s="3" t="s">
        <v>8055</v>
      </c>
      <c r="E455" s="14" t="s">
        <v>11754</v>
      </c>
    </row>
    <row r="456" spans="1:5" x14ac:dyDescent="0.25">
      <c r="A456" s="10" t="s">
        <v>11753</v>
      </c>
      <c r="B456" s="2" t="s">
        <v>4402</v>
      </c>
      <c r="C456" s="2" t="s">
        <v>8056</v>
      </c>
      <c r="D456" s="3" t="s">
        <v>8057</v>
      </c>
      <c r="E456" s="14" t="s">
        <v>11754</v>
      </c>
    </row>
    <row r="457" spans="1:5" x14ac:dyDescent="0.25">
      <c r="A457" s="10" t="s">
        <v>11753</v>
      </c>
      <c r="B457" s="2" t="s">
        <v>4405</v>
      </c>
      <c r="C457" s="2" t="s">
        <v>8058</v>
      </c>
      <c r="D457" s="3" t="s">
        <v>8059</v>
      </c>
      <c r="E457" s="14" t="s">
        <v>11754</v>
      </c>
    </row>
    <row r="458" spans="1:5" x14ac:dyDescent="0.25">
      <c r="A458" s="10" t="s">
        <v>11753</v>
      </c>
      <c r="B458" s="2" t="s">
        <v>4408</v>
      </c>
      <c r="C458" s="2" t="s">
        <v>8060</v>
      </c>
      <c r="D458" s="3" t="s">
        <v>8061</v>
      </c>
      <c r="E458" s="14" t="s">
        <v>11754</v>
      </c>
    </row>
    <row r="459" spans="1:5" x14ac:dyDescent="0.25">
      <c r="A459" s="10" t="s">
        <v>11753</v>
      </c>
      <c r="B459" s="2" t="s">
        <v>4411</v>
      </c>
      <c r="C459" s="2" t="s">
        <v>8062</v>
      </c>
      <c r="D459" s="3" t="s">
        <v>8063</v>
      </c>
      <c r="E459" s="14" t="s">
        <v>11754</v>
      </c>
    </row>
    <row r="460" spans="1:5" x14ac:dyDescent="0.25">
      <c r="A460" s="10" t="s">
        <v>11753</v>
      </c>
      <c r="B460" s="2" t="s">
        <v>4414</v>
      </c>
      <c r="C460" s="2" t="s">
        <v>8064</v>
      </c>
      <c r="D460" s="3" t="s">
        <v>8065</v>
      </c>
      <c r="E460" s="14" t="s">
        <v>11754</v>
      </c>
    </row>
    <row r="461" spans="1:5" x14ac:dyDescent="0.25">
      <c r="A461" s="10" t="s">
        <v>11753</v>
      </c>
      <c r="B461" s="2" t="s">
        <v>4417</v>
      </c>
      <c r="C461" s="2" t="s">
        <v>8066</v>
      </c>
      <c r="D461" s="3" t="s">
        <v>8067</v>
      </c>
      <c r="E461" s="14" t="s">
        <v>11754</v>
      </c>
    </row>
    <row r="462" spans="1:5" x14ac:dyDescent="0.25">
      <c r="A462" s="10" t="s">
        <v>11753</v>
      </c>
      <c r="B462" s="2" t="s">
        <v>4420</v>
      </c>
      <c r="C462" s="2" t="s">
        <v>8068</v>
      </c>
      <c r="D462" s="3" t="s">
        <v>8069</v>
      </c>
      <c r="E462" s="14" t="s">
        <v>11754</v>
      </c>
    </row>
    <row r="463" spans="1:5" x14ac:dyDescent="0.25">
      <c r="A463" s="10" t="s">
        <v>11753</v>
      </c>
      <c r="B463" s="2" t="s">
        <v>4423</v>
      </c>
      <c r="C463" s="2" t="s">
        <v>8070</v>
      </c>
      <c r="D463" s="3" t="s">
        <v>8071</v>
      </c>
      <c r="E463" s="14" t="s">
        <v>11754</v>
      </c>
    </row>
    <row r="464" spans="1:5" x14ac:dyDescent="0.25">
      <c r="A464" s="10" t="s">
        <v>11753</v>
      </c>
      <c r="B464" s="2" t="s">
        <v>4426</v>
      </c>
      <c r="C464" s="2" t="s">
        <v>8072</v>
      </c>
      <c r="D464" s="3" t="s">
        <v>8073</v>
      </c>
      <c r="E464" s="14" t="s">
        <v>11754</v>
      </c>
    </row>
    <row r="465" spans="1:5" x14ac:dyDescent="0.25">
      <c r="A465" s="10" t="s">
        <v>11753</v>
      </c>
      <c r="B465" s="2" t="s">
        <v>4429</v>
      </c>
      <c r="C465" s="2" t="s">
        <v>8074</v>
      </c>
      <c r="D465" s="3" t="s">
        <v>8075</v>
      </c>
      <c r="E465" s="14" t="s">
        <v>11754</v>
      </c>
    </row>
    <row r="466" spans="1:5" x14ac:dyDescent="0.25">
      <c r="A466" s="10" t="s">
        <v>11753</v>
      </c>
      <c r="B466" s="2" t="s">
        <v>4432</v>
      </c>
      <c r="C466" s="2" t="s">
        <v>8076</v>
      </c>
      <c r="D466" s="3" t="s">
        <v>8077</v>
      </c>
      <c r="E466" s="14" t="s">
        <v>11754</v>
      </c>
    </row>
    <row r="467" spans="1:5" x14ac:dyDescent="0.25">
      <c r="A467" s="10" t="s">
        <v>11753</v>
      </c>
      <c r="B467" s="2" t="s">
        <v>4435</v>
      </c>
      <c r="C467" s="2" t="s">
        <v>8078</v>
      </c>
      <c r="D467" s="3" t="s">
        <v>8079</v>
      </c>
      <c r="E467" s="14" t="s">
        <v>11754</v>
      </c>
    </row>
    <row r="468" spans="1:5" x14ac:dyDescent="0.25">
      <c r="A468" s="10" t="s">
        <v>11753</v>
      </c>
      <c r="B468" s="2" t="s">
        <v>4438</v>
      </c>
      <c r="C468" s="2" t="s">
        <v>8080</v>
      </c>
      <c r="D468" s="3" t="s">
        <v>8081</v>
      </c>
      <c r="E468" s="14" t="s">
        <v>11754</v>
      </c>
    </row>
    <row r="469" spans="1:5" x14ac:dyDescent="0.25">
      <c r="A469" s="10" t="s">
        <v>11753</v>
      </c>
      <c r="B469" s="2" t="s">
        <v>4441</v>
      </c>
      <c r="C469" s="2" t="s">
        <v>8082</v>
      </c>
      <c r="D469" s="3" t="s">
        <v>8083</v>
      </c>
      <c r="E469" s="14" t="s">
        <v>11754</v>
      </c>
    </row>
    <row r="470" spans="1:5" x14ac:dyDescent="0.25">
      <c r="A470" s="10" t="s">
        <v>11753</v>
      </c>
      <c r="B470" s="2" t="s">
        <v>4444</v>
      </c>
      <c r="C470" s="2" t="s">
        <v>8084</v>
      </c>
      <c r="D470" s="3" t="s">
        <v>8085</v>
      </c>
      <c r="E470" s="14" t="s">
        <v>11754</v>
      </c>
    </row>
    <row r="471" spans="1:5" x14ac:dyDescent="0.25">
      <c r="A471" s="10" t="s">
        <v>11753</v>
      </c>
      <c r="B471" s="2" t="s">
        <v>4447</v>
      </c>
      <c r="C471" s="2" t="s">
        <v>8086</v>
      </c>
      <c r="D471" s="3" t="s">
        <v>8087</v>
      </c>
      <c r="E471" s="14" t="s">
        <v>11754</v>
      </c>
    </row>
    <row r="472" spans="1:5" x14ac:dyDescent="0.25">
      <c r="A472" s="10" t="s">
        <v>11753</v>
      </c>
      <c r="B472" s="2" t="s">
        <v>4450</v>
      </c>
      <c r="C472" s="2" t="s">
        <v>8088</v>
      </c>
      <c r="D472" s="3" t="s">
        <v>8089</v>
      </c>
      <c r="E472" s="14" t="s">
        <v>11754</v>
      </c>
    </row>
    <row r="473" spans="1:5" x14ac:dyDescent="0.25">
      <c r="A473" s="10" t="s">
        <v>11753</v>
      </c>
      <c r="B473" s="2" t="s">
        <v>4453</v>
      </c>
      <c r="C473" s="2" t="s">
        <v>8090</v>
      </c>
      <c r="D473" s="3" t="s">
        <v>8091</v>
      </c>
      <c r="E473" s="14" t="s">
        <v>11754</v>
      </c>
    </row>
    <row r="474" spans="1:5" x14ac:dyDescent="0.25">
      <c r="A474" s="10" t="s">
        <v>11753</v>
      </c>
      <c r="B474" s="2" t="s">
        <v>4456</v>
      </c>
      <c r="C474" s="2" t="s">
        <v>8092</v>
      </c>
      <c r="D474" s="3" t="s">
        <v>8093</v>
      </c>
      <c r="E474" s="14" t="s">
        <v>11754</v>
      </c>
    </row>
    <row r="475" spans="1:5" x14ac:dyDescent="0.25">
      <c r="A475" s="10" t="s">
        <v>11753</v>
      </c>
      <c r="B475" s="2" t="s">
        <v>4459</v>
      </c>
      <c r="C475" s="2" t="s">
        <v>8094</v>
      </c>
      <c r="D475" s="3" t="s">
        <v>8095</v>
      </c>
      <c r="E475" s="14" t="s">
        <v>11754</v>
      </c>
    </row>
    <row r="476" spans="1:5" x14ac:dyDescent="0.25">
      <c r="A476" s="10" t="s">
        <v>11753</v>
      </c>
      <c r="B476" s="2" t="s">
        <v>4462</v>
      </c>
      <c r="C476" s="2" t="s">
        <v>8096</v>
      </c>
      <c r="D476" s="3" t="s">
        <v>8097</v>
      </c>
      <c r="E476" s="14" t="s">
        <v>11754</v>
      </c>
    </row>
    <row r="477" spans="1:5" x14ac:dyDescent="0.25">
      <c r="A477" s="10" t="s">
        <v>11753</v>
      </c>
      <c r="B477" s="2" t="s">
        <v>4465</v>
      </c>
      <c r="C477" s="2" t="s">
        <v>8098</v>
      </c>
      <c r="D477" s="3" t="s">
        <v>8099</v>
      </c>
      <c r="E477" s="14" t="s">
        <v>11754</v>
      </c>
    </row>
    <row r="478" spans="1:5" x14ac:dyDescent="0.25">
      <c r="A478" s="10" t="s">
        <v>11753</v>
      </c>
      <c r="B478" s="2" t="s">
        <v>4468</v>
      </c>
      <c r="C478" s="2" t="s">
        <v>8100</v>
      </c>
      <c r="D478" s="3" t="s">
        <v>8101</v>
      </c>
      <c r="E478" s="14" t="s">
        <v>11754</v>
      </c>
    </row>
    <row r="479" spans="1:5" x14ac:dyDescent="0.25">
      <c r="A479" s="10" t="s">
        <v>11753</v>
      </c>
      <c r="B479" s="2" t="s">
        <v>4471</v>
      </c>
      <c r="C479" s="2" t="s">
        <v>8102</v>
      </c>
      <c r="D479" s="3" t="s">
        <v>8103</v>
      </c>
      <c r="E479" s="14" t="s">
        <v>11754</v>
      </c>
    </row>
    <row r="480" spans="1:5" x14ac:dyDescent="0.25">
      <c r="A480" s="10" t="s">
        <v>11753</v>
      </c>
      <c r="B480" s="2" t="s">
        <v>4474</v>
      </c>
      <c r="C480" s="2" t="s">
        <v>8104</v>
      </c>
      <c r="D480" s="3" t="s">
        <v>8105</v>
      </c>
      <c r="E480" s="14" t="s">
        <v>11754</v>
      </c>
    </row>
    <row r="481" spans="1:5" x14ac:dyDescent="0.25">
      <c r="A481" s="10" t="s">
        <v>11753</v>
      </c>
      <c r="B481" s="2" t="s">
        <v>4477</v>
      </c>
      <c r="C481" s="2" t="s">
        <v>8106</v>
      </c>
      <c r="D481" s="3" t="s">
        <v>3993</v>
      </c>
      <c r="E481" s="14" t="s">
        <v>11754</v>
      </c>
    </row>
    <row r="482" spans="1:5" x14ac:dyDescent="0.25">
      <c r="A482" s="10" t="s">
        <v>11753</v>
      </c>
      <c r="B482" s="2" t="s">
        <v>4480</v>
      </c>
      <c r="C482" s="2" t="s">
        <v>8107</v>
      </c>
      <c r="D482" s="3" t="s">
        <v>8108</v>
      </c>
      <c r="E482" s="14" t="s">
        <v>11754</v>
      </c>
    </row>
    <row r="483" spans="1:5" x14ac:dyDescent="0.25">
      <c r="A483" s="10" t="s">
        <v>11753</v>
      </c>
      <c r="B483" s="2" t="s">
        <v>4483</v>
      </c>
      <c r="C483" s="2" t="s">
        <v>8109</v>
      </c>
      <c r="D483" s="3" t="s">
        <v>8110</v>
      </c>
      <c r="E483" s="14" t="s">
        <v>11754</v>
      </c>
    </row>
    <row r="484" spans="1:5" x14ac:dyDescent="0.25">
      <c r="A484" s="10" t="s">
        <v>11753</v>
      </c>
      <c r="B484" s="2" t="s">
        <v>4486</v>
      </c>
      <c r="C484" s="2" t="s">
        <v>8111</v>
      </c>
      <c r="D484" s="3" t="s">
        <v>8112</v>
      </c>
      <c r="E484" s="14" t="s">
        <v>11754</v>
      </c>
    </row>
    <row r="485" spans="1:5" x14ac:dyDescent="0.25">
      <c r="A485" s="10" t="s">
        <v>11753</v>
      </c>
      <c r="B485" s="2" t="s">
        <v>4489</v>
      </c>
      <c r="C485" s="2" t="s">
        <v>8113</v>
      </c>
      <c r="D485" s="3" t="s">
        <v>8114</v>
      </c>
      <c r="E485" s="14" t="s">
        <v>11754</v>
      </c>
    </row>
    <row r="486" spans="1:5" x14ac:dyDescent="0.25">
      <c r="A486" s="10" t="s">
        <v>11753</v>
      </c>
      <c r="B486" s="2" t="s">
        <v>4492</v>
      </c>
      <c r="C486" s="2" t="s">
        <v>8115</v>
      </c>
      <c r="D486" s="3" t="s">
        <v>8116</v>
      </c>
      <c r="E486" s="14" t="s">
        <v>11754</v>
      </c>
    </row>
    <row r="487" spans="1:5" x14ac:dyDescent="0.25">
      <c r="A487" s="10" t="s">
        <v>11753</v>
      </c>
      <c r="B487" s="2" t="s">
        <v>4495</v>
      </c>
      <c r="C487" s="2" t="s">
        <v>8117</v>
      </c>
      <c r="D487" s="3" t="s">
        <v>8118</v>
      </c>
      <c r="E487" s="14" t="s">
        <v>11754</v>
      </c>
    </row>
    <row r="488" spans="1:5" x14ac:dyDescent="0.25">
      <c r="A488" s="10" t="s">
        <v>11753</v>
      </c>
      <c r="B488" s="2" t="s">
        <v>4498</v>
      </c>
      <c r="C488" s="2" t="s">
        <v>8119</v>
      </c>
      <c r="D488" s="3" t="s">
        <v>8120</v>
      </c>
      <c r="E488" s="14" t="s">
        <v>11754</v>
      </c>
    </row>
    <row r="489" spans="1:5" x14ac:dyDescent="0.25">
      <c r="A489" s="10" t="s">
        <v>11753</v>
      </c>
      <c r="B489" s="2" t="s">
        <v>4501</v>
      </c>
      <c r="C489" s="2" t="s">
        <v>8121</v>
      </c>
      <c r="D489" s="3" t="s">
        <v>8122</v>
      </c>
      <c r="E489" s="14" t="s">
        <v>11754</v>
      </c>
    </row>
    <row r="490" spans="1:5" x14ac:dyDescent="0.25">
      <c r="A490" s="10" t="s">
        <v>11753</v>
      </c>
      <c r="B490" s="2" t="s">
        <v>4504</v>
      </c>
      <c r="C490" s="2" t="s">
        <v>8123</v>
      </c>
      <c r="D490" s="3" t="s">
        <v>8124</v>
      </c>
      <c r="E490" s="14" t="s">
        <v>11754</v>
      </c>
    </row>
    <row r="491" spans="1:5" x14ac:dyDescent="0.25">
      <c r="A491" s="10" t="s">
        <v>11753</v>
      </c>
      <c r="B491" s="2" t="s">
        <v>4507</v>
      </c>
      <c r="C491" s="2" t="s">
        <v>8125</v>
      </c>
      <c r="D491" s="3" t="s">
        <v>8126</v>
      </c>
      <c r="E491" s="14" t="s">
        <v>11754</v>
      </c>
    </row>
    <row r="492" spans="1:5" x14ac:dyDescent="0.25">
      <c r="A492" s="10" t="s">
        <v>11753</v>
      </c>
      <c r="B492" s="2" t="s">
        <v>4510</v>
      </c>
      <c r="C492" s="2" t="s">
        <v>8127</v>
      </c>
      <c r="D492" s="3" t="s">
        <v>8128</v>
      </c>
      <c r="E492" s="14" t="s">
        <v>11754</v>
      </c>
    </row>
    <row r="493" spans="1:5" x14ac:dyDescent="0.25">
      <c r="A493" s="10" t="s">
        <v>11753</v>
      </c>
      <c r="B493" s="2" t="s">
        <v>4513</v>
      </c>
      <c r="C493" s="2" t="s">
        <v>8129</v>
      </c>
      <c r="D493" s="3" t="s">
        <v>8130</v>
      </c>
      <c r="E493" s="14" t="s">
        <v>11754</v>
      </c>
    </row>
    <row r="494" spans="1:5" x14ac:dyDescent="0.25">
      <c r="A494" s="10" t="s">
        <v>11753</v>
      </c>
      <c r="B494" s="2" t="s">
        <v>4516</v>
      </c>
      <c r="C494" s="2" t="s">
        <v>8131</v>
      </c>
      <c r="D494" s="3" t="s">
        <v>8132</v>
      </c>
      <c r="E494" s="14" t="s">
        <v>11754</v>
      </c>
    </row>
    <row r="495" spans="1:5" x14ac:dyDescent="0.25">
      <c r="A495" s="10" t="s">
        <v>11753</v>
      </c>
      <c r="B495" s="2" t="s">
        <v>4519</v>
      </c>
      <c r="C495" s="2" t="s">
        <v>8133</v>
      </c>
      <c r="D495" s="3" t="s">
        <v>8134</v>
      </c>
      <c r="E495" s="14" t="s">
        <v>11754</v>
      </c>
    </row>
    <row r="496" spans="1:5" x14ac:dyDescent="0.25">
      <c r="A496" s="10" t="s">
        <v>11753</v>
      </c>
      <c r="B496" s="2" t="s">
        <v>4522</v>
      </c>
      <c r="C496" s="2" t="s">
        <v>8135</v>
      </c>
      <c r="D496" s="3" t="s">
        <v>8136</v>
      </c>
      <c r="E496" s="14" t="s">
        <v>11754</v>
      </c>
    </row>
    <row r="497" spans="1:5" x14ac:dyDescent="0.25">
      <c r="A497" s="10" t="s">
        <v>11753</v>
      </c>
      <c r="B497" s="2" t="s">
        <v>4525</v>
      </c>
      <c r="C497" s="2" t="s">
        <v>8137</v>
      </c>
      <c r="D497" s="3" t="s">
        <v>8138</v>
      </c>
      <c r="E497" s="14" t="s">
        <v>11754</v>
      </c>
    </row>
    <row r="498" spans="1:5" x14ac:dyDescent="0.25">
      <c r="A498" s="10" t="s">
        <v>11753</v>
      </c>
      <c r="B498" s="2" t="s">
        <v>4528</v>
      </c>
      <c r="C498" s="2" t="s">
        <v>8139</v>
      </c>
      <c r="D498" s="3" t="s">
        <v>8140</v>
      </c>
      <c r="E498" s="14" t="s">
        <v>11754</v>
      </c>
    </row>
    <row r="499" spans="1:5" x14ac:dyDescent="0.25">
      <c r="A499" s="10" t="s">
        <v>11753</v>
      </c>
      <c r="B499" s="2" t="s">
        <v>4531</v>
      </c>
      <c r="C499" s="2" t="s">
        <v>8141</v>
      </c>
      <c r="D499" s="3" t="s">
        <v>8142</v>
      </c>
      <c r="E499" s="14" t="s">
        <v>11754</v>
      </c>
    </row>
    <row r="500" spans="1:5" x14ac:dyDescent="0.25">
      <c r="A500" s="10" t="s">
        <v>11753</v>
      </c>
      <c r="B500" s="2" t="s">
        <v>4534</v>
      </c>
      <c r="C500" s="2" t="s">
        <v>8143</v>
      </c>
      <c r="D500" s="3" t="s">
        <v>8144</v>
      </c>
      <c r="E500" s="14" t="s">
        <v>11754</v>
      </c>
    </row>
    <row r="501" spans="1:5" x14ac:dyDescent="0.25">
      <c r="A501" s="10" t="s">
        <v>11753</v>
      </c>
      <c r="B501" s="2" t="s">
        <v>4537</v>
      </c>
      <c r="C501" s="2" t="s">
        <v>8145</v>
      </c>
      <c r="D501" s="3" t="s">
        <v>8146</v>
      </c>
      <c r="E501" s="14" t="s">
        <v>11754</v>
      </c>
    </row>
    <row r="502" spans="1:5" x14ac:dyDescent="0.25">
      <c r="A502" s="10" t="s">
        <v>11753</v>
      </c>
      <c r="B502" s="2" t="s">
        <v>4540</v>
      </c>
      <c r="C502" s="2" t="s">
        <v>8147</v>
      </c>
      <c r="D502" s="3" t="s">
        <v>8148</v>
      </c>
      <c r="E502" s="14" t="s">
        <v>11754</v>
      </c>
    </row>
    <row r="503" spans="1:5" x14ac:dyDescent="0.25">
      <c r="A503" s="10" t="s">
        <v>11753</v>
      </c>
      <c r="B503" s="2" t="s">
        <v>4543</v>
      </c>
      <c r="C503" s="2" t="s">
        <v>8149</v>
      </c>
      <c r="D503" s="3" t="s">
        <v>8150</v>
      </c>
      <c r="E503" s="14" t="s">
        <v>11754</v>
      </c>
    </row>
    <row r="504" spans="1:5" x14ac:dyDescent="0.25">
      <c r="A504" s="10" t="s">
        <v>11753</v>
      </c>
      <c r="B504" s="2" t="s">
        <v>4546</v>
      </c>
      <c r="C504" s="2" t="s">
        <v>8151</v>
      </c>
      <c r="D504" s="3" t="s">
        <v>8152</v>
      </c>
      <c r="E504" s="14" t="s">
        <v>11754</v>
      </c>
    </row>
    <row r="505" spans="1:5" x14ac:dyDescent="0.25">
      <c r="A505" s="10" t="s">
        <v>11753</v>
      </c>
      <c r="B505" s="2" t="s">
        <v>4549</v>
      </c>
      <c r="C505" s="2" t="s">
        <v>8153</v>
      </c>
      <c r="D505" s="3" t="s">
        <v>8154</v>
      </c>
      <c r="E505" s="14" t="s">
        <v>11754</v>
      </c>
    </row>
    <row r="506" spans="1:5" x14ac:dyDescent="0.25">
      <c r="A506" s="10" t="s">
        <v>11753</v>
      </c>
      <c r="B506" s="2" t="s">
        <v>4552</v>
      </c>
      <c r="C506" s="2" t="s">
        <v>8155</v>
      </c>
      <c r="D506" s="3" t="s">
        <v>8156</v>
      </c>
      <c r="E506" s="14" t="s">
        <v>11754</v>
      </c>
    </row>
    <row r="507" spans="1:5" x14ac:dyDescent="0.25">
      <c r="A507" s="10" t="s">
        <v>11753</v>
      </c>
      <c r="B507" s="2" t="s">
        <v>4555</v>
      </c>
      <c r="C507" s="2" t="s">
        <v>8157</v>
      </c>
      <c r="D507" s="3" t="s">
        <v>8158</v>
      </c>
      <c r="E507" s="14" t="s">
        <v>11754</v>
      </c>
    </row>
    <row r="508" spans="1:5" x14ac:dyDescent="0.25">
      <c r="A508" s="10" t="s">
        <v>11753</v>
      </c>
      <c r="B508" s="2" t="s">
        <v>4558</v>
      </c>
      <c r="C508" s="2" t="s">
        <v>8159</v>
      </c>
      <c r="D508" s="3" t="s">
        <v>8160</v>
      </c>
      <c r="E508" s="14" t="s">
        <v>11754</v>
      </c>
    </row>
    <row r="509" spans="1:5" x14ac:dyDescent="0.25">
      <c r="A509" s="10" t="s">
        <v>11753</v>
      </c>
      <c r="B509" s="2" t="s">
        <v>4561</v>
      </c>
      <c r="C509" s="2" t="s">
        <v>8161</v>
      </c>
      <c r="D509" s="3" t="s">
        <v>8162</v>
      </c>
      <c r="E509" s="14" t="s">
        <v>11754</v>
      </c>
    </row>
    <row r="510" spans="1:5" x14ac:dyDescent="0.25">
      <c r="A510" s="10" t="s">
        <v>11753</v>
      </c>
      <c r="B510" s="2" t="s">
        <v>4564</v>
      </c>
      <c r="C510" s="2" t="s">
        <v>8163</v>
      </c>
      <c r="D510" s="3" t="s">
        <v>8164</v>
      </c>
      <c r="E510" s="14" t="s">
        <v>11754</v>
      </c>
    </row>
    <row r="511" spans="1:5" x14ac:dyDescent="0.25">
      <c r="A511" s="10" t="s">
        <v>11753</v>
      </c>
      <c r="B511" s="2" t="s">
        <v>4567</v>
      </c>
      <c r="C511" s="2" t="s">
        <v>8165</v>
      </c>
      <c r="D511" s="3" t="s">
        <v>8166</v>
      </c>
      <c r="E511" s="14" t="s">
        <v>11754</v>
      </c>
    </row>
    <row r="512" spans="1:5" x14ac:dyDescent="0.25">
      <c r="A512" s="10" t="s">
        <v>11753</v>
      </c>
      <c r="B512" s="2" t="s">
        <v>4570</v>
      </c>
      <c r="C512" s="2" t="s">
        <v>8167</v>
      </c>
      <c r="D512" s="3" t="s">
        <v>8168</v>
      </c>
      <c r="E512" s="14" t="s">
        <v>11754</v>
      </c>
    </row>
    <row r="513" spans="1:5" x14ac:dyDescent="0.25">
      <c r="A513" s="10" t="s">
        <v>11753</v>
      </c>
      <c r="B513" s="2" t="s">
        <v>4573</v>
      </c>
      <c r="C513" s="2" t="s">
        <v>8169</v>
      </c>
      <c r="D513" s="3" t="s">
        <v>8170</v>
      </c>
      <c r="E513" s="14" t="s">
        <v>11754</v>
      </c>
    </row>
    <row r="514" spans="1:5" x14ac:dyDescent="0.25">
      <c r="A514" s="10" t="s">
        <v>11753</v>
      </c>
      <c r="B514" s="2" t="s">
        <v>4576</v>
      </c>
      <c r="C514" s="2" t="s">
        <v>8171</v>
      </c>
      <c r="D514" s="3" t="s">
        <v>8172</v>
      </c>
      <c r="E514" s="14" t="s">
        <v>11754</v>
      </c>
    </row>
    <row r="515" spans="1:5" x14ac:dyDescent="0.25">
      <c r="A515" s="10" t="s">
        <v>11753</v>
      </c>
      <c r="B515" s="2" t="s">
        <v>4579</v>
      </c>
      <c r="C515" s="2" t="s">
        <v>8173</v>
      </c>
      <c r="D515" s="3" t="s">
        <v>8174</v>
      </c>
      <c r="E515" s="14" t="s">
        <v>11754</v>
      </c>
    </row>
    <row r="516" spans="1:5" x14ac:dyDescent="0.25">
      <c r="A516" s="10" t="s">
        <v>11753</v>
      </c>
      <c r="B516" s="2" t="s">
        <v>4582</v>
      </c>
      <c r="C516" s="2" t="s">
        <v>8175</v>
      </c>
      <c r="D516" s="3" t="s">
        <v>8176</v>
      </c>
      <c r="E516" s="14" t="s">
        <v>11754</v>
      </c>
    </row>
    <row r="517" spans="1:5" x14ac:dyDescent="0.25">
      <c r="A517" s="10" t="s">
        <v>11753</v>
      </c>
      <c r="B517" s="2" t="s">
        <v>4585</v>
      </c>
      <c r="C517" s="2" t="s">
        <v>8177</v>
      </c>
      <c r="D517" s="3" t="s">
        <v>8178</v>
      </c>
      <c r="E517" s="14" t="s">
        <v>11754</v>
      </c>
    </row>
    <row r="518" spans="1:5" x14ac:dyDescent="0.25">
      <c r="A518" s="10" t="s">
        <v>11753</v>
      </c>
      <c r="B518" s="2" t="s">
        <v>4588</v>
      </c>
      <c r="C518" s="2" t="s">
        <v>8179</v>
      </c>
      <c r="D518" s="3" t="s">
        <v>8180</v>
      </c>
      <c r="E518" s="14" t="s">
        <v>11754</v>
      </c>
    </row>
    <row r="519" spans="1:5" x14ac:dyDescent="0.25">
      <c r="A519" s="10" t="s">
        <v>11753</v>
      </c>
      <c r="B519" s="2" t="s">
        <v>4591</v>
      </c>
      <c r="C519" s="2" t="s">
        <v>8181</v>
      </c>
      <c r="D519" s="3" t="s">
        <v>8182</v>
      </c>
      <c r="E519" s="14" t="s">
        <v>11754</v>
      </c>
    </row>
    <row r="520" spans="1:5" x14ac:dyDescent="0.25">
      <c r="A520" s="10" t="s">
        <v>11753</v>
      </c>
      <c r="B520" s="2" t="s">
        <v>4594</v>
      </c>
      <c r="C520" s="2" t="s">
        <v>8183</v>
      </c>
      <c r="D520" s="3" t="s">
        <v>8184</v>
      </c>
      <c r="E520" s="14" t="s">
        <v>11754</v>
      </c>
    </row>
    <row r="521" spans="1:5" x14ac:dyDescent="0.25">
      <c r="A521" s="10" t="s">
        <v>11753</v>
      </c>
      <c r="B521" s="2" t="s">
        <v>4597</v>
      </c>
      <c r="C521" s="2" t="s">
        <v>8185</v>
      </c>
      <c r="D521" s="3" t="s">
        <v>8186</v>
      </c>
      <c r="E521" s="14" t="s">
        <v>11754</v>
      </c>
    </row>
    <row r="522" spans="1:5" x14ac:dyDescent="0.25">
      <c r="A522" s="10" t="s">
        <v>11753</v>
      </c>
      <c r="B522" s="2" t="s">
        <v>4600</v>
      </c>
      <c r="C522" s="2" t="s">
        <v>8187</v>
      </c>
      <c r="D522" s="3" t="s">
        <v>8188</v>
      </c>
      <c r="E522" s="14" t="s">
        <v>11754</v>
      </c>
    </row>
    <row r="523" spans="1:5" x14ac:dyDescent="0.25">
      <c r="A523" s="10" t="s">
        <v>11753</v>
      </c>
      <c r="B523" s="2" t="s">
        <v>4603</v>
      </c>
      <c r="C523" s="2" t="s">
        <v>8189</v>
      </c>
      <c r="D523" s="3" t="s">
        <v>8190</v>
      </c>
      <c r="E523" s="14" t="s">
        <v>11754</v>
      </c>
    </row>
    <row r="524" spans="1:5" x14ac:dyDescent="0.25">
      <c r="A524" s="10" t="s">
        <v>11753</v>
      </c>
      <c r="B524" s="2" t="s">
        <v>4606</v>
      </c>
      <c r="C524" s="2" t="s">
        <v>8191</v>
      </c>
      <c r="D524" s="3" t="s">
        <v>8192</v>
      </c>
      <c r="E524" s="14" t="s">
        <v>11754</v>
      </c>
    </row>
    <row r="525" spans="1:5" x14ac:dyDescent="0.25">
      <c r="A525" s="10" t="s">
        <v>11753</v>
      </c>
      <c r="B525" s="2" t="s">
        <v>4609</v>
      </c>
      <c r="C525" s="2" t="s">
        <v>8193</v>
      </c>
      <c r="D525" s="3" t="s">
        <v>8194</v>
      </c>
      <c r="E525" s="14" t="s">
        <v>11754</v>
      </c>
    </row>
    <row r="526" spans="1:5" x14ac:dyDescent="0.25">
      <c r="A526" s="10" t="s">
        <v>11753</v>
      </c>
      <c r="B526" s="2" t="s">
        <v>4612</v>
      </c>
      <c r="C526" s="2" t="s">
        <v>8195</v>
      </c>
      <c r="D526" s="3" t="s">
        <v>8196</v>
      </c>
      <c r="E526" s="14" t="s">
        <v>11754</v>
      </c>
    </row>
    <row r="527" spans="1:5" x14ac:dyDescent="0.25">
      <c r="A527" s="10" t="s">
        <v>11753</v>
      </c>
      <c r="B527" s="2" t="s">
        <v>4615</v>
      </c>
      <c r="C527" s="2" t="s">
        <v>8197</v>
      </c>
      <c r="D527" s="3" t="s">
        <v>8198</v>
      </c>
      <c r="E527" s="14" t="s">
        <v>11754</v>
      </c>
    </row>
    <row r="528" spans="1:5" x14ac:dyDescent="0.25">
      <c r="A528" s="10" t="s">
        <v>11753</v>
      </c>
      <c r="B528" s="2" t="s">
        <v>4618</v>
      </c>
      <c r="C528" s="2" t="s">
        <v>8199</v>
      </c>
      <c r="D528" s="3" t="s">
        <v>8200</v>
      </c>
      <c r="E528" s="14" t="s">
        <v>11754</v>
      </c>
    </row>
    <row r="529" spans="1:5" x14ac:dyDescent="0.25">
      <c r="A529" s="10" t="s">
        <v>11753</v>
      </c>
      <c r="B529" s="2" t="s">
        <v>4621</v>
      </c>
      <c r="C529" s="2" t="s">
        <v>8201</v>
      </c>
      <c r="D529" s="3" t="s">
        <v>8202</v>
      </c>
      <c r="E529" s="14" t="s">
        <v>11754</v>
      </c>
    </row>
    <row r="530" spans="1:5" x14ac:dyDescent="0.25">
      <c r="A530" s="10" t="s">
        <v>11753</v>
      </c>
      <c r="B530" s="2" t="s">
        <v>4624</v>
      </c>
      <c r="C530" s="2" t="s">
        <v>8203</v>
      </c>
      <c r="D530" s="3" t="s">
        <v>8204</v>
      </c>
      <c r="E530" s="14" t="s">
        <v>11754</v>
      </c>
    </row>
    <row r="531" spans="1:5" x14ac:dyDescent="0.25">
      <c r="A531" s="10" t="s">
        <v>11753</v>
      </c>
      <c r="B531" s="2" t="s">
        <v>4627</v>
      </c>
      <c r="C531" s="2" t="s">
        <v>8205</v>
      </c>
      <c r="D531" s="3" t="s">
        <v>8206</v>
      </c>
      <c r="E531" s="14" t="s">
        <v>11754</v>
      </c>
    </row>
    <row r="532" spans="1:5" x14ac:dyDescent="0.25">
      <c r="A532" s="10" t="s">
        <v>11753</v>
      </c>
      <c r="B532" s="2" t="s">
        <v>4630</v>
      </c>
      <c r="C532" s="2" t="s">
        <v>8207</v>
      </c>
      <c r="D532" s="3" t="s">
        <v>8208</v>
      </c>
      <c r="E532" s="14" t="s">
        <v>11754</v>
      </c>
    </row>
    <row r="533" spans="1:5" x14ac:dyDescent="0.25">
      <c r="A533" s="10" t="s">
        <v>11753</v>
      </c>
      <c r="B533" s="2" t="s">
        <v>4633</v>
      </c>
      <c r="C533" s="2" t="s">
        <v>8209</v>
      </c>
      <c r="D533" s="3" t="s">
        <v>8210</v>
      </c>
      <c r="E533" s="14" t="s">
        <v>11754</v>
      </c>
    </row>
    <row r="534" spans="1:5" x14ac:dyDescent="0.25">
      <c r="A534" s="10" t="s">
        <v>11753</v>
      </c>
      <c r="B534" s="2" t="s">
        <v>4636</v>
      </c>
      <c r="C534" s="2" t="s">
        <v>8211</v>
      </c>
      <c r="D534" s="3" t="s">
        <v>8212</v>
      </c>
      <c r="E534" s="14" t="s">
        <v>11754</v>
      </c>
    </row>
    <row r="535" spans="1:5" x14ac:dyDescent="0.25">
      <c r="A535" s="10" t="s">
        <v>11753</v>
      </c>
      <c r="B535" s="2" t="s">
        <v>4639</v>
      </c>
      <c r="C535" s="2" t="s">
        <v>8213</v>
      </c>
      <c r="D535" s="3" t="s">
        <v>8214</v>
      </c>
      <c r="E535" s="14" t="s">
        <v>11754</v>
      </c>
    </row>
    <row r="536" spans="1:5" x14ac:dyDescent="0.25">
      <c r="A536" s="10" t="s">
        <v>11753</v>
      </c>
      <c r="B536" s="2" t="s">
        <v>4642</v>
      </c>
      <c r="C536" s="2" t="s">
        <v>8215</v>
      </c>
      <c r="D536" s="3" t="s">
        <v>8216</v>
      </c>
      <c r="E536" s="14" t="s">
        <v>11754</v>
      </c>
    </row>
    <row r="537" spans="1:5" x14ac:dyDescent="0.25">
      <c r="A537" s="10" t="s">
        <v>11753</v>
      </c>
      <c r="B537" s="2" t="s">
        <v>4645</v>
      </c>
      <c r="C537" s="2" t="s">
        <v>8217</v>
      </c>
      <c r="D537" s="3" t="s">
        <v>8218</v>
      </c>
      <c r="E537" s="14" t="s">
        <v>11754</v>
      </c>
    </row>
    <row r="538" spans="1:5" x14ac:dyDescent="0.25">
      <c r="A538" s="10" t="s">
        <v>11753</v>
      </c>
      <c r="B538" s="2" t="s">
        <v>4648</v>
      </c>
      <c r="C538" s="2" t="s">
        <v>8219</v>
      </c>
      <c r="D538" s="3" t="s">
        <v>8220</v>
      </c>
      <c r="E538" s="14" t="s">
        <v>11754</v>
      </c>
    </row>
    <row r="539" spans="1:5" x14ac:dyDescent="0.25">
      <c r="A539" s="10" t="s">
        <v>11753</v>
      </c>
      <c r="B539" s="2" t="s">
        <v>4651</v>
      </c>
      <c r="C539" s="2" t="s">
        <v>8221</v>
      </c>
      <c r="D539" s="3" t="s">
        <v>8222</v>
      </c>
      <c r="E539" s="14" t="s">
        <v>11754</v>
      </c>
    </row>
    <row r="540" spans="1:5" x14ac:dyDescent="0.25">
      <c r="A540" s="10" t="s">
        <v>11753</v>
      </c>
      <c r="B540" s="2" t="s">
        <v>4654</v>
      </c>
      <c r="C540" s="2" t="s">
        <v>8223</v>
      </c>
      <c r="D540" s="3" t="s">
        <v>8224</v>
      </c>
      <c r="E540" s="14" t="s">
        <v>11754</v>
      </c>
    </row>
    <row r="541" spans="1:5" x14ac:dyDescent="0.25">
      <c r="A541" s="10" t="s">
        <v>11753</v>
      </c>
      <c r="B541" s="2" t="s">
        <v>4657</v>
      </c>
      <c r="C541" s="2" t="s">
        <v>8225</v>
      </c>
      <c r="D541" s="3" t="s">
        <v>8226</v>
      </c>
      <c r="E541" s="14" t="s">
        <v>11754</v>
      </c>
    </row>
    <row r="542" spans="1:5" x14ac:dyDescent="0.25">
      <c r="A542" s="10" t="s">
        <v>11753</v>
      </c>
      <c r="B542" s="2" t="s">
        <v>4660</v>
      </c>
      <c r="C542" s="2" t="s">
        <v>8227</v>
      </c>
      <c r="D542" s="3" t="s">
        <v>8228</v>
      </c>
      <c r="E542" s="14" t="s">
        <v>11754</v>
      </c>
    </row>
    <row r="543" spans="1:5" x14ac:dyDescent="0.25">
      <c r="A543" s="10" t="s">
        <v>11753</v>
      </c>
      <c r="B543" s="2" t="s">
        <v>4663</v>
      </c>
      <c r="C543" s="2" t="s">
        <v>8229</v>
      </c>
      <c r="D543" s="3" t="s">
        <v>8230</v>
      </c>
      <c r="E543" s="14" t="s">
        <v>11754</v>
      </c>
    </row>
    <row r="544" spans="1:5" x14ac:dyDescent="0.25">
      <c r="A544" s="10" t="s">
        <v>11753</v>
      </c>
      <c r="B544" s="2" t="s">
        <v>4666</v>
      </c>
      <c r="C544" s="2" t="s">
        <v>8231</v>
      </c>
      <c r="D544" s="3" t="s">
        <v>8232</v>
      </c>
      <c r="E544" s="14" t="s">
        <v>11754</v>
      </c>
    </row>
    <row r="545" spans="1:5" x14ac:dyDescent="0.25">
      <c r="A545" s="10" t="s">
        <v>11753</v>
      </c>
      <c r="B545" s="2" t="s">
        <v>4669</v>
      </c>
      <c r="C545" s="2" t="s">
        <v>8233</v>
      </c>
      <c r="D545" s="3" t="s">
        <v>8234</v>
      </c>
      <c r="E545" s="14" t="s">
        <v>11754</v>
      </c>
    </row>
    <row r="546" spans="1:5" x14ac:dyDescent="0.25">
      <c r="A546" s="10" t="s">
        <v>11753</v>
      </c>
      <c r="B546" s="2" t="s">
        <v>4672</v>
      </c>
      <c r="C546" s="2" t="s">
        <v>8235</v>
      </c>
      <c r="D546" s="3" t="s">
        <v>8236</v>
      </c>
      <c r="E546" s="14" t="s">
        <v>11754</v>
      </c>
    </row>
    <row r="547" spans="1:5" x14ac:dyDescent="0.25">
      <c r="A547" s="10" t="s">
        <v>11753</v>
      </c>
      <c r="B547" s="2" t="s">
        <v>4675</v>
      </c>
      <c r="C547" s="2" t="s">
        <v>8237</v>
      </c>
      <c r="D547" s="3" t="s">
        <v>8238</v>
      </c>
      <c r="E547" s="14" t="s">
        <v>11754</v>
      </c>
    </row>
    <row r="548" spans="1:5" x14ac:dyDescent="0.25">
      <c r="A548" s="10" t="s">
        <v>11753</v>
      </c>
      <c r="B548" s="2" t="s">
        <v>4678</v>
      </c>
      <c r="C548" s="2" t="s">
        <v>8239</v>
      </c>
      <c r="D548" s="3" t="s">
        <v>8240</v>
      </c>
      <c r="E548" s="14" t="s">
        <v>11754</v>
      </c>
    </row>
    <row r="549" spans="1:5" x14ac:dyDescent="0.25">
      <c r="A549" s="10" t="s">
        <v>11753</v>
      </c>
      <c r="B549" s="2" t="s">
        <v>4681</v>
      </c>
      <c r="C549" s="2" t="s">
        <v>8241</v>
      </c>
      <c r="D549" s="3" t="s">
        <v>8242</v>
      </c>
      <c r="E549" s="14" t="s">
        <v>11754</v>
      </c>
    </row>
    <row r="550" spans="1:5" x14ac:dyDescent="0.25">
      <c r="A550" s="10" t="s">
        <v>11753</v>
      </c>
      <c r="B550" s="2" t="s">
        <v>4684</v>
      </c>
      <c r="C550" s="2" t="s">
        <v>8243</v>
      </c>
      <c r="D550" s="3" t="s">
        <v>8244</v>
      </c>
      <c r="E550" s="14" t="s">
        <v>11754</v>
      </c>
    </row>
    <row r="551" spans="1:5" x14ac:dyDescent="0.25">
      <c r="A551" s="10" t="s">
        <v>11753</v>
      </c>
      <c r="B551" s="2" t="s">
        <v>4687</v>
      </c>
      <c r="C551" s="2" t="s">
        <v>8245</v>
      </c>
      <c r="D551" s="3" t="s">
        <v>8246</v>
      </c>
      <c r="E551" s="14" t="s">
        <v>11754</v>
      </c>
    </row>
    <row r="552" spans="1:5" x14ac:dyDescent="0.25">
      <c r="A552" s="10" t="s">
        <v>11753</v>
      </c>
      <c r="B552" s="2" t="s">
        <v>4690</v>
      </c>
      <c r="C552" s="2" t="s">
        <v>8247</v>
      </c>
      <c r="D552" s="3" t="s">
        <v>8248</v>
      </c>
      <c r="E552" s="14" t="s">
        <v>11754</v>
      </c>
    </row>
    <row r="553" spans="1:5" x14ac:dyDescent="0.25">
      <c r="A553" s="10" t="s">
        <v>11753</v>
      </c>
      <c r="B553" s="2" t="s">
        <v>4693</v>
      </c>
      <c r="C553" s="2" t="s">
        <v>8249</v>
      </c>
      <c r="D553" s="3" t="s">
        <v>8250</v>
      </c>
      <c r="E553" s="14" t="s">
        <v>11754</v>
      </c>
    </row>
    <row r="554" spans="1:5" x14ac:dyDescent="0.25">
      <c r="A554" s="10" t="s">
        <v>11753</v>
      </c>
      <c r="B554" s="2" t="s">
        <v>4696</v>
      </c>
      <c r="C554" s="2" t="s">
        <v>8251</v>
      </c>
      <c r="D554" s="3" t="s">
        <v>8252</v>
      </c>
      <c r="E554" s="14" t="s">
        <v>11754</v>
      </c>
    </row>
    <row r="555" spans="1:5" x14ac:dyDescent="0.25">
      <c r="A555" s="10" t="s">
        <v>11753</v>
      </c>
      <c r="B555" s="2" t="s">
        <v>4699</v>
      </c>
      <c r="C555" s="2" t="s">
        <v>8253</v>
      </c>
      <c r="D555" s="3" t="s">
        <v>8254</v>
      </c>
      <c r="E555" s="14" t="s">
        <v>11754</v>
      </c>
    </row>
    <row r="556" spans="1:5" x14ac:dyDescent="0.25">
      <c r="A556" s="10" t="s">
        <v>11753</v>
      </c>
      <c r="B556" s="2" t="s">
        <v>4702</v>
      </c>
      <c r="C556" s="2" t="s">
        <v>8255</v>
      </c>
      <c r="D556" s="3" t="s">
        <v>8256</v>
      </c>
      <c r="E556" s="14" t="s">
        <v>11754</v>
      </c>
    </row>
    <row r="557" spans="1:5" x14ac:dyDescent="0.25">
      <c r="A557" s="10" t="s">
        <v>11753</v>
      </c>
      <c r="B557" s="2" t="s">
        <v>4705</v>
      </c>
      <c r="C557" s="2" t="s">
        <v>8257</v>
      </c>
      <c r="D557" s="3" t="s">
        <v>8258</v>
      </c>
      <c r="E557" s="14" t="s">
        <v>11754</v>
      </c>
    </row>
    <row r="558" spans="1:5" x14ac:dyDescent="0.25">
      <c r="A558" s="10" t="s">
        <v>11753</v>
      </c>
      <c r="B558" s="2" t="s">
        <v>4708</v>
      </c>
      <c r="C558" s="2" t="s">
        <v>8259</v>
      </c>
      <c r="D558" s="3" t="s">
        <v>8260</v>
      </c>
      <c r="E558" s="14" t="s">
        <v>11754</v>
      </c>
    </row>
    <row r="559" spans="1:5" x14ac:dyDescent="0.25">
      <c r="A559" s="10" t="s">
        <v>11753</v>
      </c>
      <c r="B559" s="2" t="s">
        <v>4711</v>
      </c>
      <c r="C559" s="2" t="s">
        <v>8261</v>
      </c>
      <c r="D559" s="3" t="s">
        <v>8262</v>
      </c>
      <c r="E559" s="14" t="s">
        <v>11754</v>
      </c>
    </row>
    <row r="560" spans="1:5" x14ac:dyDescent="0.25">
      <c r="A560" s="10" t="s">
        <v>11753</v>
      </c>
      <c r="B560" s="2" t="s">
        <v>4714</v>
      </c>
      <c r="C560" s="2" t="s">
        <v>8263</v>
      </c>
      <c r="D560" s="3" t="s">
        <v>8264</v>
      </c>
      <c r="E560" s="14" t="s">
        <v>11754</v>
      </c>
    </row>
    <row r="561" spans="1:5" x14ac:dyDescent="0.25">
      <c r="A561" s="10" t="s">
        <v>11753</v>
      </c>
      <c r="B561" s="2" t="s">
        <v>4717</v>
      </c>
      <c r="C561" s="2" t="s">
        <v>8265</v>
      </c>
      <c r="D561" s="3" t="s">
        <v>8266</v>
      </c>
      <c r="E561" s="14" t="s">
        <v>11754</v>
      </c>
    </row>
    <row r="562" spans="1:5" x14ac:dyDescent="0.25">
      <c r="A562" s="10" t="s">
        <v>11753</v>
      </c>
      <c r="B562" s="2" t="s">
        <v>4720</v>
      </c>
      <c r="C562" s="2" t="s">
        <v>8267</v>
      </c>
      <c r="D562" s="3" t="s">
        <v>8268</v>
      </c>
      <c r="E562" s="14" t="s">
        <v>11754</v>
      </c>
    </row>
    <row r="563" spans="1:5" x14ac:dyDescent="0.25">
      <c r="A563" s="10" t="s">
        <v>11753</v>
      </c>
      <c r="B563" s="2" t="s">
        <v>4723</v>
      </c>
      <c r="C563" s="2" t="s">
        <v>8269</v>
      </c>
      <c r="D563" s="3" t="s">
        <v>7832</v>
      </c>
      <c r="E563" s="14" t="s">
        <v>11754</v>
      </c>
    </row>
    <row r="564" spans="1:5" x14ac:dyDescent="0.25">
      <c r="A564" s="10" t="s">
        <v>11753</v>
      </c>
      <c r="B564" s="2" t="s">
        <v>4726</v>
      </c>
      <c r="C564" s="2" t="s">
        <v>8270</v>
      </c>
      <c r="D564" s="3" t="s">
        <v>8271</v>
      </c>
      <c r="E564" s="14" t="s">
        <v>11754</v>
      </c>
    </row>
    <row r="565" spans="1:5" x14ac:dyDescent="0.25">
      <c r="A565" s="10" t="s">
        <v>11753</v>
      </c>
      <c r="B565" s="2" t="s">
        <v>4729</v>
      </c>
      <c r="C565" s="2" t="s">
        <v>8272</v>
      </c>
      <c r="D565" s="3" t="s">
        <v>8273</v>
      </c>
      <c r="E565" s="14" t="s">
        <v>11754</v>
      </c>
    </row>
    <row r="566" spans="1:5" x14ac:dyDescent="0.25">
      <c r="A566" s="10" t="s">
        <v>11753</v>
      </c>
      <c r="B566" s="2" t="s">
        <v>4732</v>
      </c>
      <c r="C566" s="2" t="s">
        <v>8274</v>
      </c>
      <c r="D566" s="3" t="s">
        <v>8275</v>
      </c>
      <c r="E566" s="14" t="s">
        <v>11754</v>
      </c>
    </row>
    <row r="567" spans="1:5" x14ac:dyDescent="0.25">
      <c r="A567" s="10" t="s">
        <v>11753</v>
      </c>
      <c r="B567" s="2" t="s">
        <v>4735</v>
      </c>
      <c r="C567" s="2" t="s">
        <v>8276</v>
      </c>
      <c r="D567" s="3" t="s">
        <v>8277</v>
      </c>
      <c r="E567" s="14" t="s">
        <v>11754</v>
      </c>
    </row>
    <row r="568" spans="1:5" x14ac:dyDescent="0.25">
      <c r="A568" s="10" t="s">
        <v>11753</v>
      </c>
      <c r="B568" s="2" t="s">
        <v>4738</v>
      </c>
      <c r="C568" s="2" t="s">
        <v>8278</v>
      </c>
      <c r="D568" s="3" t="s">
        <v>8279</v>
      </c>
      <c r="E568" s="14" t="s">
        <v>11754</v>
      </c>
    </row>
    <row r="569" spans="1:5" x14ac:dyDescent="0.25">
      <c r="A569" s="10" t="s">
        <v>11753</v>
      </c>
      <c r="B569" s="2" t="s">
        <v>4741</v>
      </c>
      <c r="C569" s="2" t="s">
        <v>8280</v>
      </c>
      <c r="D569" s="3" t="s">
        <v>8281</v>
      </c>
      <c r="E569" s="14" t="s">
        <v>11754</v>
      </c>
    </row>
    <row r="570" spans="1:5" x14ac:dyDescent="0.25">
      <c r="A570" s="10" t="s">
        <v>11753</v>
      </c>
      <c r="B570" s="2" t="s">
        <v>4744</v>
      </c>
      <c r="C570" s="2" t="s">
        <v>8282</v>
      </c>
      <c r="D570" s="3" t="s">
        <v>8283</v>
      </c>
      <c r="E570" s="14" t="s">
        <v>11754</v>
      </c>
    </row>
    <row r="571" spans="1:5" x14ac:dyDescent="0.25">
      <c r="A571" s="10" t="s">
        <v>11753</v>
      </c>
      <c r="B571" s="2" t="s">
        <v>4747</v>
      </c>
      <c r="C571" s="2" t="s">
        <v>8284</v>
      </c>
      <c r="D571" s="3" t="s">
        <v>2703</v>
      </c>
      <c r="E571" s="14" t="s">
        <v>11754</v>
      </c>
    </row>
    <row r="572" spans="1:5" x14ac:dyDescent="0.25">
      <c r="A572" s="10" t="s">
        <v>11753</v>
      </c>
      <c r="B572" s="2" t="s">
        <v>4750</v>
      </c>
      <c r="C572" s="2" t="s">
        <v>8285</v>
      </c>
      <c r="D572" s="3" t="s">
        <v>8286</v>
      </c>
      <c r="E572" s="14" t="s">
        <v>11754</v>
      </c>
    </row>
    <row r="573" spans="1:5" x14ac:dyDescent="0.25">
      <c r="A573" s="10" t="s">
        <v>11753</v>
      </c>
      <c r="B573" s="2" t="s">
        <v>4753</v>
      </c>
      <c r="C573" s="2" t="s">
        <v>8287</v>
      </c>
      <c r="D573" s="3" t="s">
        <v>8288</v>
      </c>
      <c r="E573" s="14" t="s">
        <v>11754</v>
      </c>
    </row>
    <row r="574" spans="1:5" x14ac:dyDescent="0.25">
      <c r="A574" s="10" t="s">
        <v>11753</v>
      </c>
      <c r="B574" s="2" t="s">
        <v>4756</v>
      </c>
      <c r="C574" s="2" t="s">
        <v>8289</v>
      </c>
      <c r="D574" s="3" t="s">
        <v>8290</v>
      </c>
      <c r="E574" s="14" t="s">
        <v>11754</v>
      </c>
    </row>
    <row r="575" spans="1:5" x14ac:dyDescent="0.25">
      <c r="A575" s="10" t="s">
        <v>11753</v>
      </c>
      <c r="B575" s="2" t="s">
        <v>4759</v>
      </c>
      <c r="C575" s="2" t="s">
        <v>8291</v>
      </c>
      <c r="D575" s="3" t="s">
        <v>8292</v>
      </c>
      <c r="E575" s="14" t="s">
        <v>11754</v>
      </c>
    </row>
    <row r="576" spans="1:5" x14ac:dyDescent="0.25">
      <c r="A576" s="10" t="s">
        <v>11753</v>
      </c>
      <c r="B576" s="2" t="s">
        <v>4762</v>
      </c>
      <c r="C576" s="2" t="s">
        <v>8293</v>
      </c>
      <c r="D576" s="3" t="s">
        <v>8294</v>
      </c>
      <c r="E576" s="14" t="s">
        <v>11754</v>
      </c>
    </row>
    <row r="577" spans="1:5" x14ac:dyDescent="0.25">
      <c r="A577" s="10" t="s">
        <v>11753</v>
      </c>
      <c r="B577" s="2" t="s">
        <v>4765</v>
      </c>
      <c r="C577" s="2" t="s">
        <v>8295</v>
      </c>
      <c r="D577" s="3" t="s">
        <v>8296</v>
      </c>
      <c r="E577" s="14" t="s">
        <v>11754</v>
      </c>
    </row>
    <row r="578" spans="1:5" x14ac:dyDescent="0.25">
      <c r="A578" s="10" t="s">
        <v>11753</v>
      </c>
      <c r="B578" s="2" t="s">
        <v>4768</v>
      </c>
      <c r="C578" s="2" t="s">
        <v>8297</v>
      </c>
      <c r="D578" s="3" t="s">
        <v>8298</v>
      </c>
      <c r="E578" s="14" t="s">
        <v>11754</v>
      </c>
    </row>
    <row r="579" spans="1:5" x14ac:dyDescent="0.25">
      <c r="A579" s="10" t="s">
        <v>11753</v>
      </c>
      <c r="B579" s="2" t="s">
        <v>4771</v>
      </c>
      <c r="C579" s="2" t="s">
        <v>8299</v>
      </c>
      <c r="D579" s="3" t="s">
        <v>8300</v>
      </c>
      <c r="E579" s="14" t="s">
        <v>11754</v>
      </c>
    </row>
    <row r="580" spans="1:5" x14ac:dyDescent="0.25">
      <c r="A580" s="10" t="s">
        <v>11753</v>
      </c>
      <c r="B580" s="2" t="s">
        <v>4774</v>
      </c>
      <c r="C580" s="2" t="s">
        <v>8301</v>
      </c>
      <c r="D580" s="3" t="s">
        <v>8302</v>
      </c>
      <c r="E580" s="14" t="s">
        <v>11754</v>
      </c>
    </row>
    <row r="581" spans="1:5" x14ac:dyDescent="0.25">
      <c r="A581" s="10" t="s">
        <v>11753</v>
      </c>
      <c r="B581" s="2" t="s">
        <v>4777</v>
      </c>
      <c r="C581" s="2" t="s">
        <v>8303</v>
      </c>
      <c r="D581" s="3" t="s">
        <v>8304</v>
      </c>
      <c r="E581" s="14" t="s">
        <v>11754</v>
      </c>
    </row>
    <row r="582" spans="1:5" x14ac:dyDescent="0.25">
      <c r="A582" s="10" t="s">
        <v>11753</v>
      </c>
      <c r="B582" s="2" t="s">
        <v>4780</v>
      </c>
      <c r="C582" s="2" t="s">
        <v>8305</v>
      </c>
      <c r="D582" s="3" t="s">
        <v>8306</v>
      </c>
      <c r="E582" s="14" t="s">
        <v>11754</v>
      </c>
    </row>
    <row r="583" spans="1:5" x14ac:dyDescent="0.25">
      <c r="A583" s="10" t="s">
        <v>11753</v>
      </c>
      <c r="B583" s="2" t="s">
        <v>4783</v>
      </c>
      <c r="C583" s="2" t="s">
        <v>8307</v>
      </c>
      <c r="D583" s="3" t="s">
        <v>8308</v>
      </c>
      <c r="E583" s="14" t="s">
        <v>11754</v>
      </c>
    </row>
    <row r="584" spans="1:5" x14ac:dyDescent="0.25">
      <c r="A584" s="10" t="s">
        <v>11753</v>
      </c>
      <c r="B584" s="2" t="s">
        <v>4786</v>
      </c>
      <c r="C584" s="2" t="s">
        <v>8309</v>
      </c>
      <c r="D584" s="3" t="s">
        <v>8310</v>
      </c>
      <c r="E584" s="14" t="s">
        <v>11754</v>
      </c>
    </row>
    <row r="585" spans="1:5" x14ac:dyDescent="0.25">
      <c r="A585" s="10" t="s">
        <v>11753</v>
      </c>
      <c r="B585" s="2" t="s">
        <v>4789</v>
      </c>
      <c r="C585" s="2" t="s">
        <v>8311</v>
      </c>
      <c r="D585" s="3" t="s">
        <v>8312</v>
      </c>
      <c r="E585" s="14" t="s">
        <v>11754</v>
      </c>
    </row>
    <row r="586" spans="1:5" x14ac:dyDescent="0.25">
      <c r="A586" s="10" t="s">
        <v>11753</v>
      </c>
      <c r="B586" s="2" t="s">
        <v>4792</v>
      </c>
      <c r="C586" s="2" t="s">
        <v>8313</v>
      </c>
      <c r="D586" s="3" t="s">
        <v>8314</v>
      </c>
      <c r="E586" s="14" t="s">
        <v>11754</v>
      </c>
    </row>
    <row r="587" spans="1:5" x14ac:dyDescent="0.25">
      <c r="A587" s="10" t="s">
        <v>11753</v>
      </c>
      <c r="B587" s="2" t="s">
        <v>4795</v>
      </c>
      <c r="C587" s="2" t="s">
        <v>8315</v>
      </c>
      <c r="D587" s="3" t="s">
        <v>8316</v>
      </c>
      <c r="E587" s="14" t="s">
        <v>11754</v>
      </c>
    </row>
    <row r="588" spans="1:5" x14ac:dyDescent="0.25">
      <c r="A588" s="10" t="s">
        <v>11753</v>
      </c>
      <c r="B588" s="2" t="s">
        <v>4798</v>
      </c>
      <c r="C588" s="2" t="s">
        <v>8317</v>
      </c>
      <c r="D588" s="3" t="s">
        <v>8318</v>
      </c>
      <c r="E588" s="14" t="s">
        <v>11754</v>
      </c>
    </row>
    <row r="589" spans="1:5" x14ac:dyDescent="0.25">
      <c r="A589" s="10" t="s">
        <v>11753</v>
      </c>
      <c r="B589" s="2" t="s">
        <v>4801</v>
      </c>
      <c r="C589" s="2" t="s">
        <v>8319</v>
      </c>
      <c r="D589" s="3" t="s">
        <v>8320</v>
      </c>
      <c r="E589" s="14" t="s">
        <v>11754</v>
      </c>
    </row>
    <row r="590" spans="1:5" x14ac:dyDescent="0.25">
      <c r="A590" s="10" t="s">
        <v>11753</v>
      </c>
      <c r="B590" s="2" t="s">
        <v>4804</v>
      </c>
      <c r="C590" s="2" t="s">
        <v>8321</v>
      </c>
      <c r="D590" s="3" t="s">
        <v>8322</v>
      </c>
      <c r="E590" s="14" t="s">
        <v>11754</v>
      </c>
    </row>
    <row r="591" spans="1:5" x14ac:dyDescent="0.25">
      <c r="A591" s="10" t="s">
        <v>11753</v>
      </c>
      <c r="B591" s="2" t="s">
        <v>4807</v>
      </c>
      <c r="C591" s="2" t="s">
        <v>8323</v>
      </c>
      <c r="D591" s="3" t="s">
        <v>8324</v>
      </c>
      <c r="E591" s="14" t="s">
        <v>11754</v>
      </c>
    </row>
    <row r="592" spans="1:5" x14ac:dyDescent="0.25">
      <c r="A592" s="10" t="s">
        <v>11753</v>
      </c>
      <c r="B592" s="2" t="s">
        <v>4810</v>
      </c>
      <c r="C592" s="2" t="s">
        <v>8325</v>
      </c>
      <c r="D592" s="3" t="s">
        <v>8326</v>
      </c>
      <c r="E592" s="14" t="s">
        <v>11754</v>
      </c>
    </row>
    <row r="593" spans="1:5" x14ac:dyDescent="0.25">
      <c r="A593" s="10" t="s">
        <v>11753</v>
      </c>
      <c r="B593" s="2" t="s">
        <v>4813</v>
      </c>
      <c r="C593" s="2" t="s">
        <v>8327</v>
      </c>
      <c r="D593" s="3" t="s">
        <v>8328</v>
      </c>
      <c r="E593" s="14" t="s">
        <v>11754</v>
      </c>
    </row>
    <row r="594" spans="1:5" x14ac:dyDescent="0.25">
      <c r="A594" s="10" t="s">
        <v>11753</v>
      </c>
      <c r="B594" s="2" t="s">
        <v>4816</v>
      </c>
      <c r="C594" s="2" t="s">
        <v>8329</v>
      </c>
      <c r="D594" s="3" t="s">
        <v>8330</v>
      </c>
      <c r="E594" s="14" t="s">
        <v>11754</v>
      </c>
    </row>
    <row r="595" spans="1:5" x14ac:dyDescent="0.25">
      <c r="A595" s="10" t="s">
        <v>11753</v>
      </c>
      <c r="B595" s="2" t="s">
        <v>4819</v>
      </c>
      <c r="C595" s="2" t="s">
        <v>8331</v>
      </c>
      <c r="D595" s="3" t="s">
        <v>8332</v>
      </c>
      <c r="E595" s="14" t="s">
        <v>11754</v>
      </c>
    </row>
    <row r="596" spans="1:5" x14ac:dyDescent="0.25">
      <c r="A596" s="10" t="s">
        <v>11753</v>
      </c>
      <c r="B596" s="2" t="s">
        <v>4822</v>
      </c>
      <c r="C596" s="2" t="s">
        <v>8333</v>
      </c>
      <c r="D596" s="3" t="s">
        <v>8334</v>
      </c>
      <c r="E596" s="14" t="s">
        <v>11754</v>
      </c>
    </row>
    <row r="597" spans="1:5" x14ac:dyDescent="0.25">
      <c r="A597" s="10" t="s">
        <v>11753</v>
      </c>
      <c r="B597" s="2" t="s">
        <v>4825</v>
      </c>
      <c r="C597" s="2" t="s">
        <v>8335</v>
      </c>
      <c r="D597" s="3" t="s">
        <v>8336</v>
      </c>
      <c r="E597" s="14" t="s">
        <v>11754</v>
      </c>
    </row>
    <row r="598" spans="1:5" x14ac:dyDescent="0.25">
      <c r="A598" s="10" t="s">
        <v>11753</v>
      </c>
      <c r="B598" s="2" t="s">
        <v>4828</v>
      </c>
      <c r="C598" s="2" t="s">
        <v>8337</v>
      </c>
      <c r="D598" s="3" t="s">
        <v>8338</v>
      </c>
      <c r="E598" s="14" t="s">
        <v>11754</v>
      </c>
    </row>
    <row r="599" spans="1:5" x14ac:dyDescent="0.25">
      <c r="A599" s="10" t="s">
        <v>11753</v>
      </c>
      <c r="B599" s="2" t="s">
        <v>4831</v>
      </c>
      <c r="C599" s="2" t="s">
        <v>8339</v>
      </c>
      <c r="D599" s="3" t="s">
        <v>8340</v>
      </c>
      <c r="E599" s="14" t="s">
        <v>11754</v>
      </c>
    </row>
    <row r="600" spans="1:5" x14ac:dyDescent="0.25">
      <c r="A600" s="10" t="s">
        <v>11753</v>
      </c>
      <c r="B600" s="2" t="s">
        <v>4834</v>
      </c>
      <c r="C600" s="2" t="s">
        <v>8341</v>
      </c>
      <c r="D600" s="3" t="s">
        <v>8342</v>
      </c>
      <c r="E600" s="14" t="s">
        <v>11754</v>
      </c>
    </row>
    <row r="601" spans="1:5" x14ac:dyDescent="0.25">
      <c r="A601" s="10" t="s">
        <v>11753</v>
      </c>
      <c r="B601" s="2" t="s">
        <v>4837</v>
      </c>
      <c r="C601" s="2" t="s">
        <v>8343</v>
      </c>
      <c r="D601" s="3" t="s">
        <v>8344</v>
      </c>
      <c r="E601" s="14" t="s">
        <v>11754</v>
      </c>
    </row>
    <row r="602" spans="1:5" x14ac:dyDescent="0.25">
      <c r="A602" s="10" t="s">
        <v>11753</v>
      </c>
      <c r="B602" s="2" t="s">
        <v>4840</v>
      </c>
      <c r="C602" s="2" t="s">
        <v>8345</v>
      </c>
      <c r="D602" s="3" t="s">
        <v>8346</v>
      </c>
      <c r="E602" s="14" t="s">
        <v>11754</v>
      </c>
    </row>
    <row r="603" spans="1:5" x14ac:dyDescent="0.25">
      <c r="A603" s="10" t="s">
        <v>11753</v>
      </c>
      <c r="B603" s="2" t="s">
        <v>4843</v>
      </c>
      <c r="C603" s="2" t="s">
        <v>8347</v>
      </c>
      <c r="D603" s="3" t="s">
        <v>8348</v>
      </c>
      <c r="E603" s="14" t="s">
        <v>11754</v>
      </c>
    </row>
    <row r="604" spans="1:5" x14ac:dyDescent="0.25">
      <c r="A604" s="10" t="s">
        <v>11753</v>
      </c>
      <c r="B604" s="2" t="s">
        <v>4846</v>
      </c>
      <c r="C604" s="2" t="s">
        <v>8349</v>
      </c>
      <c r="D604" s="3" t="s">
        <v>8350</v>
      </c>
      <c r="E604" s="14" t="s">
        <v>11754</v>
      </c>
    </row>
    <row r="605" spans="1:5" x14ac:dyDescent="0.25">
      <c r="A605" s="10" t="s">
        <v>11753</v>
      </c>
      <c r="B605" s="2" t="s">
        <v>4849</v>
      </c>
      <c r="C605" s="2" t="s">
        <v>8351</v>
      </c>
      <c r="D605" s="3" t="s">
        <v>8352</v>
      </c>
      <c r="E605" s="14" t="s">
        <v>11754</v>
      </c>
    </row>
    <row r="606" spans="1:5" x14ac:dyDescent="0.25">
      <c r="A606" s="10" t="s">
        <v>11753</v>
      </c>
      <c r="B606" s="2" t="s">
        <v>4852</v>
      </c>
      <c r="C606" s="2" t="s">
        <v>8353</v>
      </c>
      <c r="D606" s="3" t="s">
        <v>8354</v>
      </c>
      <c r="E606" s="14" t="s">
        <v>11754</v>
      </c>
    </row>
    <row r="607" spans="1:5" x14ac:dyDescent="0.25">
      <c r="A607" s="10" t="s">
        <v>11753</v>
      </c>
      <c r="B607" s="2" t="s">
        <v>4855</v>
      </c>
      <c r="C607" s="2" t="s">
        <v>8355</v>
      </c>
      <c r="D607" s="3" t="s">
        <v>8356</v>
      </c>
      <c r="E607" s="14" t="s">
        <v>11754</v>
      </c>
    </row>
    <row r="608" spans="1:5" x14ac:dyDescent="0.25">
      <c r="A608" s="10" t="s">
        <v>11753</v>
      </c>
      <c r="B608" s="2" t="s">
        <v>4858</v>
      </c>
      <c r="C608" s="2" t="s">
        <v>8357</v>
      </c>
      <c r="D608" s="3" t="s">
        <v>8358</v>
      </c>
      <c r="E608" s="14" t="s">
        <v>11754</v>
      </c>
    </row>
    <row r="609" spans="1:5" x14ac:dyDescent="0.25">
      <c r="A609" s="10" t="s">
        <v>11753</v>
      </c>
      <c r="B609" s="2" t="s">
        <v>4861</v>
      </c>
      <c r="C609" s="2" t="s">
        <v>8359</v>
      </c>
      <c r="D609" s="3" t="s">
        <v>8360</v>
      </c>
      <c r="E609" s="14" t="s">
        <v>11754</v>
      </c>
    </row>
    <row r="610" spans="1:5" x14ac:dyDescent="0.25">
      <c r="A610" s="10" t="s">
        <v>11753</v>
      </c>
      <c r="B610" s="2" t="s">
        <v>4864</v>
      </c>
      <c r="C610" s="2" t="s">
        <v>8361</v>
      </c>
      <c r="D610" s="3" t="s">
        <v>8362</v>
      </c>
      <c r="E610" s="14" t="s">
        <v>11754</v>
      </c>
    </row>
    <row r="611" spans="1:5" x14ac:dyDescent="0.25">
      <c r="A611" s="10" t="s">
        <v>11753</v>
      </c>
      <c r="B611" s="2" t="s">
        <v>4867</v>
      </c>
      <c r="C611" s="2" t="s">
        <v>8363</v>
      </c>
      <c r="D611" s="3" t="s">
        <v>8364</v>
      </c>
      <c r="E611" s="14" t="s">
        <v>11754</v>
      </c>
    </row>
    <row r="612" spans="1:5" x14ac:dyDescent="0.25">
      <c r="A612" s="10" t="s">
        <v>11753</v>
      </c>
      <c r="B612" s="2" t="s">
        <v>4870</v>
      </c>
      <c r="C612" s="2" t="s">
        <v>8365</v>
      </c>
      <c r="D612" s="3" t="s">
        <v>8366</v>
      </c>
      <c r="E612" s="14" t="s">
        <v>11754</v>
      </c>
    </row>
    <row r="613" spans="1:5" x14ac:dyDescent="0.25">
      <c r="A613" s="10" t="s">
        <v>11753</v>
      </c>
      <c r="B613" s="2" t="s">
        <v>4873</v>
      </c>
      <c r="C613" s="2" t="s">
        <v>8367</v>
      </c>
      <c r="D613" s="3" t="s">
        <v>8368</v>
      </c>
      <c r="E613" s="14" t="s">
        <v>11754</v>
      </c>
    </row>
    <row r="614" spans="1:5" x14ac:dyDescent="0.25">
      <c r="A614" s="10" t="s">
        <v>11753</v>
      </c>
      <c r="B614" s="2" t="s">
        <v>4876</v>
      </c>
      <c r="C614" s="2" t="s">
        <v>8369</v>
      </c>
      <c r="D614" s="3" t="s">
        <v>8370</v>
      </c>
      <c r="E614" s="14" t="s">
        <v>11754</v>
      </c>
    </row>
    <row r="615" spans="1:5" x14ac:dyDescent="0.25">
      <c r="A615" s="10" t="s">
        <v>11753</v>
      </c>
      <c r="B615" s="2" t="s">
        <v>4879</v>
      </c>
      <c r="C615" s="2" t="s">
        <v>8371</v>
      </c>
      <c r="D615" s="3" t="s">
        <v>8372</v>
      </c>
      <c r="E615" s="14" t="s">
        <v>11754</v>
      </c>
    </row>
    <row r="616" spans="1:5" x14ac:dyDescent="0.25">
      <c r="A616" s="10" t="s">
        <v>11753</v>
      </c>
      <c r="B616" s="2" t="s">
        <v>4882</v>
      </c>
      <c r="C616" s="2" t="s">
        <v>8373</v>
      </c>
      <c r="D616" s="3" t="s">
        <v>8374</v>
      </c>
      <c r="E616" s="14" t="s">
        <v>11754</v>
      </c>
    </row>
    <row r="617" spans="1:5" x14ac:dyDescent="0.25">
      <c r="A617" s="10" t="s">
        <v>11753</v>
      </c>
      <c r="B617" s="2" t="s">
        <v>4885</v>
      </c>
      <c r="C617" s="2" t="s">
        <v>8375</v>
      </c>
      <c r="D617" s="3" t="s">
        <v>8376</v>
      </c>
      <c r="E617" s="14" t="s">
        <v>11754</v>
      </c>
    </row>
    <row r="618" spans="1:5" x14ac:dyDescent="0.25">
      <c r="A618" s="10" t="s">
        <v>11753</v>
      </c>
      <c r="B618" s="2" t="s">
        <v>4888</v>
      </c>
      <c r="C618" s="2" t="s">
        <v>8377</v>
      </c>
      <c r="D618" s="3" t="s">
        <v>8378</v>
      </c>
      <c r="E618" s="14" t="s">
        <v>11754</v>
      </c>
    </row>
    <row r="619" spans="1:5" x14ac:dyDescent="0.25">
      <c r="A619" s="10" t="s">
        <v>11753</v>
      </c>
      <c r="B619" s="2" t="s">
        <v>4891</v>
      </c>
      <c r="C619" s="2" t="s">
        <v>8379</v>
      </c>
      <c r="D619" s="3" t="s">
        <v>8380</v>
      </c>
      <c r="E619" s="14" t="s">
        <v>11754</v>
      </c>
    </row>
    <row r="620" spans="1:5" x14ac:dyDescent="0.25">
      <c r="A620" s="10" t="s">
        <v>11753</v>
      </c>
      <c r="B620" s="2" t="s">
        <v>4894</v>
      </c>
      <c r="C620" s="2" t="s">
        <v>8381</v>
      </c>
      <c r="D620" s="3" t="s">
        <v>8382</v>
      </c>
      <c r="E620" s="14" t="s">
        <v>11754</v>
      </c>
    </row>
    <row r="621" spans="1:5" x14ac:dyDescent="0.25">
      <c r="A621" s="10" t="s">
        <v>11753</v>
      </c>
      <c r="B621" s="2" t="s">
        <v>4897</v>
      </c>
      <c r="C621" s="2" t="s">
        <v>8383</v>
      </c>
      <c r="D621" s="3" t="s">
        <v>8384</v>
      </c>
      <c r="E621" s="14" t="s">
        <v>11754</v>
      </c>
    </row>
    <row r="622" spans="1:5" x14ac:dyDescent="0.25">
      <c r="A622" s="10" t="s">
        <v>11753</v>
      </c>
      <c r="B622" s="2" t="s">
        <v>4900</v>
      </c>
      <c r="C622" s="2" t="s">
        <v>8385</v>
      </c>
      <c r="D622" s="3" t="s">
        <v>8386</v>
      </c>
      <c r="E622" s="14" t="s">
        <v>11754</v>
      </c>
    </row>
    <row r="623" spans="1:5" x14ac:dyDescent="0.25">
      <c r="A623" s="10" t="s">
        <v>11753</v>
      </c>
      <c r="B623" s="2" t="s">
        <v>4903</v>
      </c>
      <c r="C623" s="2" t="s">
        <v>8387</v>
      </c>
      <c r="D623" s="3" t="s">
        <v>8388</v>
      </c>
      <c r="E623" s="14" t="s">
        <v>11754</v>
      </c>
    </row>
    <row r="624" spans="1:5" x14ac:dyDescent="0.25">
      <c r="A624" s="10" t="s">
        <v>11753</v>
      </c>
      <c r="B624" s="2" t="s">
        <v>4906</v>
      </c>
      <c r="C624" s="2" t="s">
        <v>8389</v>
      </c>
      <c r="D624" s="3" t="s">
        <v>8390</v>
      </c>
      <c r="E624" s="14" t="s">
        <v>11754</v>
      </c>
    </row>
    <row r="625" spans="1:5" x14ac:dyDescent="0.25">
      <c r="A625" s="10" t="s">
        <v>11753</v>
      </c>
      <c r="B625" s="2" t="s">
        <v>4909</v>
      </c>
      <c r="C625" s="2" t="s">
        <v>8391</v>
      </c>
      <c r="D625" s="3" t="s">
        <v>8392</v>
      </c>
      <c r="E625" s="14" t="s">
        <v>11754</v>
      </c>
    </row>
    <row r="626" spans="1:5" x14ac:dyDescent="0.25">
      <c r="A626" s="10" t="s">
        <v>11753</v>
      </c>
      <c r="B626" s="2" t="s">
        <v>4912</v>
      </c>
      <c r="C626" s="2" t="s">
        <v>8393</v>
      </c>
      <c r="D626" s="3" t="s">
        <v>8394</v>
      </c>
      <c r="E626" s="14" t="s">
        <v>11754</v>
      </c>
    </row>
    <row r="627" spans="1:5" x14ac:dyDescent="0.25">
      <c r="A627" s="10" t="s">
        <v>11753</v>
      </c>
      <c r="B627" s="2" t="s">
        <v>4915</v>
      </c>
      <c r="C627" s="2" t="s">
        <v>8395</v>
      </c>
      <c r="D627" s="3" t="s">
        <v>8396</v>
      </c>
      <c r="E627" s="14" t="s">
        <v>11754</v>
      </c>
    </row>
    <row r="628" spans="1:5" x14ac:dyDescent="0.25">
      <c r="A628" s="10" t="s">
        <v>11753</v>
      </c>
      <c r="B628" s="2" t="s">
        <v>4918</v>
      </c>
      <c r="C628" s="2" t="s">
        <v>8397</v>
      </c>
      <c r="D628" s="3" t="s">
        <v>8398</v>
      </c>
      <c r="E628" s="14" t="s">
        <v>11754</v>
      </c>
    </row>
    <row r="629" spans="1:5" x14ac:dyDescent="0.25">
      <c r="A629" s="10" t="s">
        <v>11753</v>
      </c>
      <c r="B629" s="2" t="s">
        <v>4921</v>
      </c>
      <c r="C629" s="2" t="s">
        <v>8399</v>
      </c>
      <c r="D629" s="3" t="s">
        <v>8400</v>
      </c>
      <c r="E629" s="14" t="s">
        <v>11754</v>
      </c>
    </row>
    <row r="630" spans="1:5" x14ac:dyDescent="0.25">
      <c r="A630" s="10" t="s">
        <v>11753</v>
      </c>
      <c r="B630" s="2" t="s">
        <v>4924</v>
      </c>
      <c r="C630" s="2" t="s">
        <v>8401</v>
      </c>
      <c r="D630" s="3" t="s">
        <v>8402</v>
      </c>
      <c r="E630" s="14" t="s">
        <v>11754</v>
      </c>
    </row>
    <row r="631" spans="1:5" x14ac:dyDescent="0.25">
      <c r="A631" s="10" t="s">
        <v>11753</v>
      </c>
      <c r="B631" s="2" t="s">
        <v>4927</v>
      </c>
      <c r="C631" s="2" t="s">
        <v>8403</v>
      </c>
      <c r="D631" s="3" t="s">
        <v>8404</v>
      </c>
      <c r="E631" s="14" t="s">
        <v>11754</v>
      </c>
    </row>
    <row r="632" spans="1:5" x14ac:dyDescent="0.25">
      <c r="A632" s="10" t="s">
        <v>11753</v>
      </c>
      <c r="B632" s="2" t="s">
        <v>4930</v>
      </c>
      <c r="C632" s="2" t="s">
        <v>8405</v>
      </c>
      <c r="D632" s="3" t="s">
        <v>8406</v>
      </c>
      <c r="E632" s="14" t="s">
        <v>11754</v>
      </c>
    </row>
    <row r="633" spans="1:5" x14ac:dyDescent="0.25">
      <c r="A633" s="10" t="s">
        <v>11753</v>
      </c>
      <c r="B633" s="2" t="s">
        <v>4933</v>
      </c>
      <c r="C633" s="2" t="s">
        <v>8407</v>
      </c>
      <c r="D633" s="3" t="s">
        <v>8408</v>
      </c>
      <c r="E633" s="14" t="s">
        <v>11754</v>
      </c>
    </row>
    <row r="634" spans="1:5" x14ac:dyDescent="0.25">
      <c r="A634" s="10" t="s">
        <v>11753</v>
      </c>
      <c r="B634" s="2" t="s">
        <v>4936</v>
      </c>
      <c r="C634" s="2" t="s">
        <v>8409</v>
      </c>
      <c r="D634" s="3" t="s">
        <v>8410</v>
      </c>
      <c r="E634" s="14" t="s">
        <v>11754</v>
      </c>
    </row>
    <row r="635" spans="1:5" x14ac:dyDescent="0.25">
      <c r="A635" s="10" t="s">
        <v>11753</v>
      </c>
      <c r="B635" s="2" t="s">
        <v>6079</v>
      </c>
      <c r="C635" s="2" t="s">
        <v>8411</v>
      </c>
      <c r="D635" s="3" t="s">
        <v>8412</v>
      </c>
      <c r="E635" s="14" t="s">
        <v>11754</v>
      </c>
    </row>
    <row r="636" spans="1:5" x14ac:dyDescent="0.25">
      <c r="A636" s="10" t="s">
        <v>11753</v>
      </c>
      <c r="B636" s="2" t="s">
        <v>6082</v>
      </c>
      <c r="C636" s="2" t="s">
        <v>8413</v>
      </c>
      <c r="D636" s="3" t="s">
        <v>8414</v>
      </c>
      <c r="E636" s="14" t="s">
        <v>11754</v>
      </c>
    </row>
    <row r="637" spans="1:5" x14ac:dyDescent="0.25">
      <c r="A637" s="10" t="s">
        <v>11753</v>
      </c>
      <c r="B637" s="2" t="s">
        <v>6085</v>
      </c>
      <c r="C637" s="2" t="s">
        <v>8415</v>
      </c>
      <c r="D637" s="3" t="s">
        <v>8416</v>
      </c>
      <c r="E637" s="14" t="s">
        <v>11754</v>
      </c>
    </row>
    <row r="638" spans="1:5" x14ac:dyDescent="0.25">
      <c r="A638" s="10" t="s">
        <v>11753</v>
      </c>
      <c r="B638" s="2" t="s">
        <v>6088</v>
      </c>
      <c r="C638" s="2" t="s">
        <v>8417</v>
      </c>
      <c r="D638" s="3" t="s">
        <v>8418</v>
      </c>
      <c r="E638" s="14" t="s">
        <v>11754</v>
      </c>
    </row>
    <row r="639" spans="1:5" x14ac:dyDescent="0.25">
      <c r="A639" s="10" t="s">
        <v>11753</v>
      </c>
      <c r="B639" s="2" t="s">
        <v>6091</v>
      </c>
      <c r="C639" s="2" t="s">
        <v>8419</v>
      </c>
      <c r="D639" s="3" t="s">
        <v>8420</v>
      </c>
      <c r="E639" s="14" t="s">
        <v>11754</v>
      </c>
    </row>
    <row r="640" spans="1:5" x14ac:dyDescent="0.25">
      <c r="A640" s="10" t="s">
        <v>11753</v>
      </c>
      <c r="B640" s="2" t="s">
        <v>6094</v>
      </c>
      <c r="C640" s="2" t="s">
        <v>8421</v>
      </c>
      <c r="D640" s="3" t="s">
        <v>8422</v>
      </c>
      <c r="E640" s="14" t="s">
        <v>11754</v>
      </c>
    </row>
    <row r="641" spans="1:5" x14ac:dyDescent="0.25">
      <c r="A641" s="10" t="s">
        <v>11753</v>
      </c>
      <c r="B641" s="2" t="s">
        <v>6097</v>
      </c>
      <c r="C641" s="2" t="s">
        <v>8423</v>
      </c>
      <c r="D641" s="3" t="s">
        <v>8424</v>
      </c>
      <c r="E641" s="14" t="s">
        <v>11754</v>
      </c>
    </row>
    <row r="642" spans="1:5" x14ac:dyDescent="0.25">
      <c r="A642" s="10" t="s">
        <v>11753</v>
      </c>
      <c r="B642" s="2" t="s">
        <v>6100</v>
      </c>
      <c r="C642" s="2" t="s">
        <v>8425</v>
      </c>
      <c r="D642" s="3" t="s">
        <v>8426</v>
      </c>
      <c r="E642" s="14" t="s">
        <v>11754</v>
      </c>
    </row>
    <row r="643" spans="1:5" x14ac:dyDescent="0.25">
      <c r="A643" s="10" t="s">
        <v>11753</v>
      </c>
      <c r="B643" s="2" t="s">
        <v>6103</v>
      </c>
      <c r="C643" s="2" t="s">
        <v>8427</v>
      </c>
      <c r="D643" s="3" t="s">
        <v>8428</v>
      </c>
      <c r="E643" s="14" t="s">
        <v>11754</v>
      </c>
    </row>
    <row r="644" spans="1:5" x14ac:dyDescent="0.25">
      <c r="A644" s="10" t="s">
        <v>11753</v>
      </c>
      <c r="B644" s="2" t="s">
        <v>6106</v>
      </c>
      <c r="C644" s="2" t="s">
        <v>8429</v>
      </c>
      <c r="D644" s="3" t="s">
        <v>8430</v>
      </c>
      <c r="E644" s="14" t="s">
        <v>11754</v>
      </c>
    </row>
    <row r="645" spans="1:5" x14ac:dyDescent="0.25">
      <c r="A645" s="10" t="s">
        <v>11753</v>
      </c>
      <c r="B645" s="2" t="s">
        <v>6109</v>
      </c>
      <c r="C645" s="2" t="s">
        <v>8431</v>
      </c>
      <c r="D645" s="3" t="s">
        <v>8432</v>
      </c>
      <c r="E645" s="14" t="s">
        <v>11754</v>
      </c>
    </row>
    <row r="646" spans="1:5" x14ac:dyDescent="0.25">
      <c r="A646" s="10" t="s">
        <v>11753</v>
      </c>
      <c r="B646" s="2" t="s">
        <v>6112</v>
      </c>
      <c r="C646" s="2" t="s">
        <v>8433</v>
      </c>
      <c r="D646" s="3" t="s">
        <v>8434</v>
      </c>
      <c r="E646" s="14" t="s">
        <v>11754</v>
      </c>
    </row>
    <row r="647" spans="1:5" x14ac:dyDescent="0.25">
      <c r="A647" s="10" t="s">
        <v>11753</v>
      </c>
      <c r="B647" s="2" t="s">
        <v>6115</v>
      </c>
      <c r="C647" s="2" t="s">
        <v>8435</v>
      </c>
      <c r="D647" s="3" t="s">
        <v>8436</v>
      </c>
      <c r="E647" s="14" t="s">
        <v>11754</v>
      </c>
    </row>
    <row r="648" spans="1:5" x14ac:dyDescent="0.25">
      <c r="A648" s="10" t="s">
        <v>11753</v>
      </c>
      <c r="B648" s="2" t="s">
        <v>6118</v>
      </c>
      <c r="C648" s="2" t="s">
        <v>8437</v>
      </c>
      <c r="D648" s="3" t="s">
        <v>8438</v>
      </c>
      <c r="E648" s="14" t="s">
        <v>11754</v>
      </c>
    </row>
    <row r="649" spans="1:5" x14ac:dyDescent="0.25">
      <c r="A649" s="10" t="s">
        <v>11753</v>
      </c>
      <c r="B649" s="2" t="s">
        <v>6121</v>
      </c>
      <c r="C649" s="2" t="s">
        <v>8439</v>
      </c>
      <c r="D649" s="3" t="s">
        <v>8440</v>
      </c>
      <c r="E649" s="14" t="s">
        <v>11754</v>
      </c>
    </row>
    <row r="650" spans="1:5" x14ac:dyDescent="0.25">
      <c r="A650" s="10" t="s">
        <v>11753</v>
      </c>
      <c r="B650" s="2" t="s">
        <v>6124</v>
      </c>
      <c r="C650" s="2" t="s">
        <v>8441</v>
      </c>
      <c r="D650" s="3" t="s">
        <v>8442</v>
      </c>
      <c r="E650" s="14" t="s">
        <v>11754</v>
      </c>
    </row>
    <row r="651" spans="1:5" x14ac:dyDescent="0.25">
      <c r="A651" s="10" t="s">
        <v>11753</v>
      </c>
      <c r="B651" s="2" t="s">
        <v>6127</v>
      </c>
      <c r="C651" s="2" t="s">
        <v>8443</v>
      </c>
      <c r="D651" s="3" t="s">
        <v>8444</v>
      </c>
      <c r="E651" s="14" t="s">
        <v>11754</v>
      </c>
    </row>
    <row r="652" spans="1:5" x14ac:dyDescent="0.25">
      <c r="A652" s="10" t="s">
        <v>11753</v>
      </c>
      <c r="B652" s="2" t="s">
        <v>6130</v>
      </c>
      <c r="C652" s="2" t="s">
        <v>8445</v>
      </c>
      <c r="D652" s="3" t="s">
        <v>8446</v>
      </c>
      <c r="E652" s="14" t="s">
        <v>11754</v>
      </c>
    </row>
    <row r="653" spans="1:5" x14ac:dyDescent="0.25">
      <c r="A653" s="10" t="s">
        <v>11753</v>
      </c>
      <c r="B653" s="2" t="s">
        <v>6133</v>
      </c>
      <c r="C653" s="2" t="s">
        <v>8447</v>
      </c>
      <c r="D653" s="3" t="s">
        <v>8448</v>
      </c>
      <c r="E653" s="14" t="s">
        <v>11754</v>
      </c>
    </row>
    <row r="654" spans="1:5" x14ac:dyDescent="0.25">
      <c r="A654" s="10" t="s">
        <v>11753</v>
      </c>
      <c r="B654" s="2" t="s">
        <v>6136</v>
      </c>
      <c r="C654" s="2" t="s">
        <v>8449</v>
      </c>
      <c r="D654" s="3" t="s">
        <v>8450</v>
      </c>
      <c r="E654" s="14" t="s">
        <v>11754</v>
      </c>
    </row>
    <row r="655" spans="1:5" x14ac:dyDescent="0.25">
      <c r="A655" s="10" t="s">
        <v>11753</v>
      </c>
      <c r="B655" s="2" t="s">
        <v>6139</v>
      </c>
      <c r="C655" s="2" t="s">
        <v>8451</v>
      </c>
      <c r="D655" s="3" t="s">
        <v>8452</v>
      </c>
      <c r="E655" s="14" t="s">
        <v>11754</v>
      </c>
    </row>
    <row r="656" spans="1:5" x14ac:dyDescent="0.25">
      <c r="A656" s="10" t="s">
        <v>11753</v>
      </c>
      <c r="B656" s="2" t="s">
        <v>6142</v>
      </c>
      <c r="C656" s="2" t="s">
        <v>8453</v>
      </c>
      <c r="D656" s="3" t="s">
        <v>8454</v>
      </c>
      <c r="E656" s="14" t="s">
        <v>11754</v>
      </c>
    </row>
    <row r="657" spans="1:5" x14ac:dyDescent="0.25">
      <c r="A657" s="10" t="s">
        <v>11753</v>
      </c>
      <c r="B657" s="2" t="s">
        <v>6145</v>
      </c>
      <c r="C657" s="2" t="s">
        <v>8455</v>
      </c>
      <c r="D657" s="3" t="s">
        <v>8456</v>
      </c>
      <c r="E657" s="14" t="s">
        <v>11754</v>
      </c>
    </row>
    <row r="658" spans="1:5" x14ac:dyDescent="0.25">
      <c r="A658" s="10" t="s">
        <v>11753</v>
      </c>
      <c r="B658" s="2" t="s">
        <v>6148</v>
      </c>
      <c r="C658" s="2" t="s">
        <v>8457</v>
      </c>
      <c r="D658" s="3" t="s">
        <v>8458</v>
      </c>
      <c r="E658" s="14" t="s">
        <v>11754</v>
      </c>
    </row>
    <row r="659" spans="1:5" x14ac:dyDescent="0.25">
      <c r="A659" s="10" t="s">
        <v>11753</v>
      </c>
      <c r="B659" s="2" t="s">
        <v>6151</v>
      </c>
      <c r="C659" s="2" t="s">
        <v>8459</v>
      </c>
      <c r="D659" s="3" t="s">
        <v>8460</v>
      </c>
      <c r="E659" s="14" t="s">
        <v>11754</v>
      </c>
    </row>
    <row r="660" spans="1:5" x14ac:dyDescent="0.25">
      <c r="A660" s="10" t="s">
        <v>11753</v>
      </c>
      <c r="B660" s="2" t="s">
        <v>6154</v>
      </c>
      <c r="C660" s="2" t="s">
        <v>8461</v>
      </c>
      <c r="D660" s="3" t="s">
        <v>8462</v>
      </c>
      <c r="E660" s="14" t="s">
        <v>11754</v>
      </c>
    </row>
    <row r="661" spans="1:5" x14ac:dyDescent="0.25">
      <c r="A661" s="10" t="s">
        <v>11753</v>
      </c>
      <c r="B661" s="2" t="s">
        <v>6157</v>
      </c>
      <c r="C661" s="2" t="s">
        <v>8463</v>
      </c>
      <c r="D661" s="3" t="s">
        <v>8464</v>
      </c>
      <c r="E661" s="14" t="s">
        <v>11754</v>
      </c>
    </row>
    <row r="662" spans="1:5" x14ac:dyDescent="0.25">
      <c r="A662" s="10" t="s">
        <v>11753</v>
      </c>
      <c r="B662" s="2" t="s">
        <v>6160</v>
      </c>
      <c r="C662" s="2" t="s">
        <v>8465</v>
      </c>
      <c r="D662" s="3" t="s">
        <v>8466</v>
      </c>
      <c r="E662" s="14" t="s">
        <v>11754</v>
      </c>
    </row>
    <row r="663" spans="1:5" x14ac:dyDescent="0.25">
      <c r="A663" s="10" t="s">
        <v>11753</v>
      </c>
      <c r="B663" s="2" t="s">
        <v>6163</v>
      </c>
      <c r="C663" s="2" t="s">
        <v>8467</v>
      </c>
      <c r="D663" s="3" t="s">
        <v>8468</v>
      </c>
      <c r="E663" s="14" t="s">
        <v>11754</v>
      </c>
    </row>
    <row r="664" spans="1:5" x14ac:dyDescent="0.25">
      <c r="A664" s="10" t="s">
        <v>11753</v>
      </c>
      <c r="B664" s="2" t="s">
        <v>6166</v>
      </c>
      <c r="C664" s="2" t="s">
        <v>8469</v>
      </c>
      <c r="D664" s="3" t="s">
        <v>8470</v>
      </c>
      <c r="E664" s="14" t="s">
        <v>11754</v>
      </c>
    </row>
    <row r="665" spans="1:5" x14ac:dyDescent="0.25">
      <c r="A665" s="10" t="s">
        <v>11753</v>
      </c>
      <c r="B665" s="2" t="s">
        <v>6169</v>
      </c>
      <c r="C665" s="2" t="s">
        <v>8471</v>
      </c>
      <c r="D665" s="3" t="s">
        <v>8472</v>
      </c>
      <c r="E665" s="14" t="s">
        <v>11754</v>
      </c>
    </row>
    <row r="666" spans="1:5" x14ac:dyDescent="0.25">
      <c r="A666" s="10" t="s">
        <v>11753</v>
      </c>
      <c r="B666" s="2" t="s">
        <v>6172</v>
      </c>
      <c r="C666" s="2" t="s">
        <v>8473</v>
      </c>
      <c r="D666" s="3" t="s">
        <v>8474</v>
      </c>
      <c r="E666" s="14" t="s">
        <v>11754</v>
      </c>
    </row>
    <row r="667" spans="1:5" x14ac:dyDescent="0.25">
      <c r="A667" s="10" t="s">
        <v>11753</v>
      </c>
      <c r="B667" s="2" t="s">
        <v>6175</v>
      </c>
      <c r="C667" s="2" t="s">
        <v>8475</v>
      </c>
      <c r="D667" s="3" t="s">
        <v>8476</v>
      </c>
      <c r="E667" s="14" t="s">
        <v>11754</v>
      </c>
    </row>
    <row r="668" spans="1:5" x14ac:dyDescent="0.25">
      <c r="A668" s="10" t="s">
        <v>11753</v>
      </c>
      <c r="B668" s="2" t="s">
        <v>6178</v>
      </c>
      <c r="C668" s="2" t="s">
        <v>8477</v>
      </c>
      <c r="D668" s="3" t="s">
        <v>8478</v>
      </c>
      <c r="E668" s="14" t="s">
        <v>11754</v>
      </c>
    </row>
    <row r="669" spans="1:5" x14ac:dyDescent="0.25">
      <c r="A669" s="10" t="s">
        <v>11753</v>
      </c>
      <c r="B669" s="2" t="s">
        <v>6181</v>
      </c>
      <c r="C669" s="2" t="s">
        <v>8479</v>
      </c>
      <c r="D669" s="3" t="s">
        <v>8480</v>
      </c>
      <c r="E669" s="14" t="s">
        <v>11754</v>
      </c>
    </row>
    <row r="670" spans="1:5" x14ac:dyDescent="0.25">
      <c r="A670" s="10" t="s">
        <v>11753</v>
      </c>
      <c r="B670" s="2" t="s">
        <v>6184</v>
      </c>
      <c r="C670" s="2" t="s">
        <v>8481</v>
      </c>
      <c r="D670" s="3" t="s">
        <v>8482</v>
      </c>
      <c r="E670" s="14" t="s">
        <v>11754</v>
      </c>
    </row>
    <row r="671" spans="1:5" x14ac:dyDescent="0.25">
      <c r="A671" s="10" t="s">
        <v>11753</v>
      </c>
      <c r="B671" s="2" t="s">
        <v>8484</v>
      </c>
      <c r="C671" s="2" t="s">
        <v>8483</v>
      </c>
      <c r="D671" s="3" t="s">
        <v>8485</v>
      </c>
      <c r="E671" s="14" t="s">
        <v>11754</v>
      </c>
    </row>
    <row r="672" spans="1:5" x14ac:dyDescent="0.25">
      <c r="A672" s="10" t="s">
        <v>11753</v>
      </c>
      <c r="B672" s="2" t="s">
        <v>8487</v>
      </c>
      <c r="C672" s="2" t="s">
        <v>8486</v>
      </c>
      <c r="D672" s="3" t="s">
        <v>8488</v>
      </c>
      <c r="E672" s="14" t="s">
        <v>11754</v>
      </c>
    </row>
    <row r="673" spans="1:5" x14ac:dyDescent="0.25">
      <c r="A673" s="10" t="s">
        <v>11753</v>
      </c>
      <c r="B673" s="2" t="s">
        <v>8490</v>
      </c>
      <c r="C673" s="2" t="s">
        <v>8489</v>
      </c>
      <c r="D673" s="3" t="s">
        <v>8491</v>
      </c>
      <c r="E673" s="14" t="s">
        <v>11754</v>
      </c>
    </row>
    <row r="674" spans="1:5" x14ac:dyDescent="0.25">
      <c r="A674" s="10" t="s">
        <v>11753</v>
      </c>
      <c r="B674" s="2" t="s">
        <v>8493</v>
      </c>
      <c r="C674" s="2" t="s">
        <v>8492</v>
      </c>
      <c r="D674" s="3" t="s">
        <v>8494</v>
      </c>
      <c r="E674" s="14" t="s">
        <v>11754</v>
      </c>
    </row>
    <row r="675" spans="1:5" x14ac:dyDescent="0.25">
      <c r="A675" s="10" t="s">
        <v>11753</v>
      </c>
      <c r="B675" s="2" t="s">
        <v>8496</v>
      </c>
      <c r="C675" s="2" t="s">
        <v>8495</v>
      </c>
      <c r="D675" s="3" t="s">
        <v>8497</v>
      </c>
      <c r="E675" s="14" t="s">
        <v>11754</v>
      </c>
    </row>
    <row r="676" spans="1:5" x14ac:dyDescent="0.25">
      <c r="A676" s="10" t="s">
        <v>11753</v>
      </c>
      <c r="B676" s="2" t="s">
        <v>8499</v>
      </c>
      <c r="C676" s="2" t="s">
        <v>8498</v>
      </c>
      <c r="D676" s="3" t="s">
        <v>8500</v>
      </c>
      <c r="E676" s="14" t="s">
        <v>11754</v>
      </c>
    </row>
    <row r="677" spans="1:5" x14ac:dyDescent="0.25">
      <c r="A677" s="10" t="s">
        <v>11753</v>
      </c>
      <c r="B677" s="2" t="s">
        <v>8502</v>
      </c>
      <c r="C677" s="2" t="s">
        <v>8501</v>
      </c>
      <c r="D677" s="3" t="s">
        <v>8503</v>
      </c>
      <c r="E677" s="14" t="s">
        <v>11754</v>
      </c>
    </row>
    <row r="678" spans="1:5" x14ac:dyDescent="0.25">
      <c r="A678" s="10" t="s">
        <v>11753</v>
      </c>
      <c r="B678" s="2" t="s">
        <v>8505</v>
      </c>
      <c r="C678" s="2" t="s">
        <v>8504</v>
      </c>
      <c r="D678" s="3" t="s">
        <v>8506</v>
      </c>
      <c r="E678" s="14" t="s">
        <v>11754</v>
      </c>
    </row>
    <row r="679" spans="1:5" x14ac:dyDescent="0.25">
      <c r="A679" s="10" t="s">
        <v>11753</v>
      </c>
      <c r="B679" s="2" t="s">
        <v>4939</v>
      </c>
      <c r="C679" s="2" t="s">
        <v>8507</v>
      </c>
      <c r="D679" s="3" t="s">
        <v>8508</v>
      </c>
      <c r="E679" s="14" t="s">
        <v>11754</v>
      </c>
    </row>
    <row r="680" spans="1:5" x14ac:dyDescent="0.25">
      <c r="A680" s="10" t="s">
        <v>11753</v>
      </c>
      <c r="B680" s="2" t="s">
        <v>4942</v>
      </c>
      <c r="C680" s="2" t="s">
        <v>8509</v>
      </c>
      <c r="D680" s="3" t="s">
        <v>8220</v>
      </c>
      <c r="E680" s="14" t="s">
        <v>11754</v>
      </c>
    </row>
    <row r="681" spans="1:5" x14ac:dyDescent="0.25">
      <c r="A681" s="10" t="s">
        <v>11753</v>
      </c>
      <c r="B681" s="2" t="s">
        <v>4945</v>
      </c>
      <c r="C681" s="2" t="s">
        <v>8510</v>
      </c>
      <c r="D681" s="3" t="s">
        <v>8511</v>
      </c>
      <c r="E681" s="14" t="s">
        <v>11754</v>
      </c>
    </row>
    <row r="682" spans="1:5" x14ac:dyDescent="0.25">
      <c r="A682" s="10" t="s">
        <v>11753</v>
      </c>
      <c r="B682" s="2" t="s">
        <v>4948</v>
      </c>
      <c r="C682" s="2" t="s">
        <v>8512</v>
      </c>
      <c r="D682" s="3" t="s">
        <v>8513</v>
      </c>
      <c r="E682" s="14" t="s">
        <v>11754</v>
      </c>
    </row>
    <row r="683" spans="1:5" x14ac:dyDescent="0.25">
      <c r="A683" s="10" t="s">
        <v>11753</v>
      </c>
      <c r="B683" s="2" t="s">
        <v>4951</v>
      </c>
      <c r="C683" s="2" t="s">
        <v>8514</v>
      </c>
      <c r="D683" s="3" t="s">
        <v>8515</v>
      </c>
      <c r="E683" s="14" t="s">
        <v>11754</v>
      </c>
    </row>
    <row r="684" spans="1:5" x14ac:dyDescent="0.25">
      <c r="A684" s="10" t="s">
        <v>11753</v>
      </c>
      <c r="B684" s="2" t="s">
        <v>4954</v>
      </c>
      <c r="C684" s="2" t="s">
        <v>8516</v>
      </c>
      <c r="D684" s="3" t="s">
        <v>8517</v>
      </c>
      <c r="E684" s="14" t="s">
        <v>11754</v>
      </c>
    </row>
    <row r="685" spans="1:5" x14ac:dyDescent="0.25">
      <c r="A685" s="10" t="s">
        <v>11753</v>
      </c>
      <c r="B685" s="2" t="s">
        <v>4957</v>
      </c>
      <c r="C685" s="2" t="s">
        <v>8518</v>
      </c>
      <c r="D685" s="3" t="s">
        <v>8519</v>
      </c>
      <c r="E685" s="14" t="s">
        <v>11754</v>
      </c>
    </row>
    <row r="686" spans="1:5" x14ac:dyDescent="0.25">
      <c r="A686" s="10" t="s">
        <v>11753</v>
      </c>
      <c r="B686" s="2" t="s">
        <v>4960</v>
      </c>
      <c r="C686" s="2" t="s">
        <v>8520</v>
      </c>
      <c r="D686" s="3" t="s">
        <v>8521</v>
      </c>
      <c r="E686" s="14" t="s">
        <v>11754</v>
      </c>
    </row>
    <row r="687" spans="1:5" x14ac:dyDescent="0.25">
      <c r="A687" s="10" t="s">
        <v>11753</v>
      </c>
      <c r="B687" s="2" t="s">
        <v>4963</v>
      </c>
      <c r="C687" s="2" t="s">
        <v>8522</v>
      </c>
      <c r="D687" s="3" t="s">
        <v>8523</v>
      </c>
      <c r="E687" s="14" t="s">
        <v>11754</v>
      </c>
    </row>
    <row r="688" spans="1:5" x14ac:dyDescent="0.25">
      <c r="A688" s="10" t="s">
        <v>11753</v>
      </c>
      <c r="B688" s="2" t="s">
        <v>4966</v>
      </c>
      <c r="C688" s="2" t="s">
        <v>8524</v>
      </c>
      <c r="D688" s="3" t="s">
        <v>8525</v>
      </c>
      <c r="E688" s="14" t="s">
        <v>11754</v>
      </c>
    </row>
    <row r="689" spans="1:5" x14ac:dyDescent="0.25">
      <c r="A689" s="10" t="s">
        <v>11753</v>
      </c>
      <c r="B689" s="2" t="s">
        <v>4969</v>
      </c>
      <c r="C689" s="2" t="s">
        <v>8526</v>
      </c>
      <c r="D689" s="3" t="s">
        <v>8527</v>
      </c>
      <c r="E689" s="14" t="s">
        <v>11754</v>
      </c>
    </row>
    <row r="690" spans="1:5" x14ac:dyDescent="0.25">
      <c r="A690" s="10" t="s">
        <v>11753</v>
      </c>
      <c r="B690" s="2" t="s">
        <v>4972</v>
      </c>
      <c r="C690" s="2" t="s">
        <v>8528</v>
      </c>
      <c r="D690" s="3" t="s">
        <v>8529</v>
      </c>
      <c r="E690" s="14" t="s">
        <v>11754</v>
      </c>
    </row>
    <row r="691" spans="1:5" x14ac:dyDescent="0.25">
      <c r="A691" s="10" t="s">
        <v>11753</v>
      </c>
      <c r="B691" s="2" t="s">
        <v>4975</v>
      </c>
      <c r="C691" s="2" t="s">
        <v>8530</v>
      </c>
      <c r="D691" s="3" t="s">
        <v>8531</v>
      </c>
      <c r="E691" s="14" t="s">
        <v>11754</v>
      </c>
    </row>
    <row r="692" spans="1:5" x14ac:dyDescent="0.25">
      <c r="A692" s="10" t="s">
        <v>11753</v>
      </c>
      <c r="B692" s="2" t="s">
        <v>4978</v>
      </c>
      <c r="C692" s="2" t="s">
        <v>8532</v>
      </c>
      <c r="D692" s="3" t="s">
        <v>8533</v>
      </c>
      <c r="E692" s="14" t="s">
        <v>11754</v>
      </c>
    </row>
    <row r="693" spans="1:5" x14ac:dyDescent="0.25">
      <c r="A693" s="10" t="s">
        <v>11753</v>
      </c>
      <c r="B693" s="2" t="s">
        <v>4981</v>
      </c>
      <c r="C693" s="2" t="s">
        <v>8534</v>
      </c>
      <c r="D693" s="3" t="s">
        <v>8535</v>
      </c>
      <c r="E693" s="14" t="s">
        <v>11754</v>
      </c>
    </row>
    <row r="694" spans="1:5" x14ac:dyDescent="0.25">
      <c r="A694" s="10" t="s">
        <v>11753</v>
      </c>
      <c r="B694" s="2" t="s">
        <v>4984</v>
      </c>
      <c r="C694" s="2" t="s">
        <v>8536</v>
      </c>
      <c r="D694" s="3" t="s">
        <v>8537</v>
      </c>
      <c r="E694" s="14" t="s">
        <v>11754</v>
      </c>
    </row>
    <row r="695" spans="1:5" x14ac:dyDescent="0.25">
      <c r="A695" s="10" t="s">
        <v>11753</v>
      </c>
      <c r="B695" s="2" t="s">
        <v>4987</v>
      </c>
      <c r="C695" s="2" t="s">
        <v>8538</v>
      </c>
      <c r="D695" s="3" t="s">
        <v>8539</v>
      </c>
      <c r="E695" s="14" t="s">
        <v>11754</v>
      </c>
    </row>
    <row r="696" spans="1:5" x14ac:dyDescent="0.25">
      <c r="A696" s="10" t="s">
        <v>11753</v>
      </c>
      <c r="B696" s="2" t="s">
        <v>4990</v>
      </c>
      <c r="C696" s="2" t="s">
        <v>8540</v>
      </c>
      <c r="D696" s="3" t="s">
        <v>8541</v>
      </c>
      <c r="E696" s="14" t="s">
        <v>11754</v>
      </c>
    </row>
    <row r="697" spans="1:5" x14ac:dyDescent="0.25">
      <c r="A697" s="10" t="s">
        <v>11753</v>
      </c>
      <c r="B697" s="2" t="s">
        <v>4993</v>
      </c>
      <c r="C697" s="2" t="s">
        <v>8542</v>
      </c>
      <c r="D697" s="3" t="s">
        <v>8543</v>
      </c>
      <c r="E697" s="14" t="s">
        <v>11754</v>
      </c>
    </row>
    <row r="698" spans="1:5" x14ac:dyDescent="0.25">
      <c r="A698" s="10" t="s">
        <v>11753</v>
      </c>
      <c r="B698" s="2" t="s">
        <v>4996</v>
      </c>
      <c r="C698" s="2" t="s">
        <v>8544</v>
      </c>
      <c r="D698" s="3" t="s">
        <v>8545</v>
      </c>
      <c r="E698" s="14" t="s">
        <v>11754</v>
      </c>
    </row>
    <row r="699" spans="1:5" x14ac:dyDescent="0.25">
      <c r="A699" s="10" t="s">
        <v>11753</v>
      </c>
      <c r="B699" s="2" t="s">
        <v>4999</v>
      </c>
      <c r="C699" s="2" t="s">
        <v>8546</v>
      </c>
      <c r="D699" s="3" t="s">
        <v>8547</v>
      </c>
      <c r="E699" s="14" t="s">
        <v>11754</v>
      </c>
    </row>
    <row r="700" spans="1:5" x14ac:dyDescent="0.25">
      <c r="A700" s="10" t="s">
        <v>11753</v>
      </c>
      <c r="B700" s="2" t="s">
        <v>5002</v>
      </c>
      <c r="C700" s="2" t="s">
        <v>8548</v>
      </c>
      <c r="D700" s="3" t="s">
        <v>8549</v>
      </c>
      <c r="E700" s="14" t="s">
        <v>11754</v>
      </c>
    </row>
    <row r="701" spans="1:5" x14ac:dyDescent="0.25">
      <c r="A701" s="10" t="s">
        <v>11753</v>
      </c>
      <c r="B701" s="2" t="s">
        <v>5005</v>
      </c>
      <c r="C701" s="2" t="s">
        <v>8550</v>
      </c>
      <c r="D701" s="3" t="s">
        <v>8551</v>
      </c>
      <c r="E701" s="14" t="s">
        <v>11754</v>
      </c>
    </row>
    <row r="702" spans="1:5" x14ac:dyDescent="0.25">
      <c r="A702" s="10" t="s">
        <v>11753</v>
      </c>
      <c r="B702" s="2" t="s">
        <v>5008</v>
      </c>
      <c r="C702" s="2" t="s">
        <v>8552</v>
      </c>
      <c r="D702" s="3" t="s">
        <v>8553</v>
      </c>
      <c r="E702" s="14" t="s">
        <v>11754</v>
      </c>
    </row>
    <row r="703" spans="1:5" x14ac:dyDescent="0.25">
      <c r="A703" s="10" t="s">
        <v>11753</v>
      </c>
      <c r="B703" s="2" t="s">
        <v>5011</v>
      </c>
      <c r="C703" s="2" t="s">
        <v>8554</v>
      </c>
      <c r="D703" s="3" t="s">
        <v>8555</v>
      </c>
      <c r="E703" s="14" t="s">
        <v>11754</v>
      </c>
    </row>
    <row r="704" spans="1:5" x14ac:dyDescent="0.25">
      <c r="A704" s="10" t="s">
        <v>11753</v>
      </c>
      <c r="B704" s="2" t="s">
        <v>5014</v>
      </c>
      <c r="C704" s="2" t="s">
        <v>8556</v>
      </c>
      <c r="D704" s="3" t="s">
        <v>8557</v>
      </c>
      <c r="E704" s="14" t="s">
        <v>11754</v>
      </c>
    </row>
    <row r="705" spans="1:5" x14ac:dyDescent="0.25">
      <c r="A705" s="10" t="s">
        <v>11753</v>
      </c>
      <c r="B705" s="2" t="s">
        <v>5017</v>
      </c>
      <c r="C705" s="2" t="s">
        <v>8558</v>
      </c>
      <c r="D705" s="3" t="s">
        <v>8559</v>
      </c>
      <c r="E705" s="14" t="s">
        <v>11754</v>
      </c>
    </row>
    <row r="706" spans="1:5" x14ac:dyDescent="0.25">
      <c r="A706" s="10" t="s">
        <v>11753</v>
      </c>
      <c r="B706" s="2" t="s">
        <v>5020</v>
      </c>
      <c r="C706" s="2" t="s">
        <v>8560</v>
      </c>
      <c r="D706" s="3" t="s">
        <v>8561</v>
      </c>
      <c r="E706" s="14" t="s">
        <v>11754</v>
      </c>
    </row>
    <row r="707" spans="1:5" x14ac:dyDescent="0.25">
      <c r="A707" s="10" t="s">
        <v>11753</v>
      </c>
      <c r="B707" s="2" t="s">
        <v>5023</v>
      </c>
      <c r="C707" s="2" t="s">
        <v>8562</v>
      </c>
      <c r="D707" s="3" t="s">
        <v>8563</v>
      </c>
      <c r="E707" s="14" t="s">
        <v>11754</v>
      </c>
    </row>
    <row r="708" spans="1:5" x14ac:dyDescent="0.25">
      <c r="A708" s="10" t="s">
        <v>11753</v>
      </c>
      <c r="B708" s="2" t="s">
        <v>5026</v>
      </c>
      <c r="C708" s="2" t="s">
        <v>8564</v>
      </c>
      <c r="D708" s="3" t="s">
        <v>8565</v>
      </c>
      <c r="E708" s="14" t="s">
        <v>11754</v>
      </c>
    </row>
    <row r="709" spans="1:5" x14ac:dyDescent="0.25">
      <c r="A709" s="10" t="s">
        <v>11753</v>
      </c>
      <c r="B709" s="2" t="s">
        <v>5029</v>
      </c>
      <c r="C709" s="2" t="s">
        <v>8566</v>
      </c>
      <c r="D709" s="3" t="s">
        <v>8567</v>
      </c>
      <c r="E709" s="14" t="s">
        <v>11754</v>
      </c>
    </row>
    <row r="710" spans="1:5" x14ac:dyDescent="0.25">
      <c r="A710" s="10" t="s">
        <v>11753</v>
      </c>
      <c r="B710" s="2" t="s">
        <v>5032</v>
      </c>
      <c r="C710" s="2" t="s">
        <v>8568</v>
      </c>
      <c r="D710" s="3" t="s">
        <v>8569</v>
      </c>
      <c r="E710" s="14" t="s">
        <v>11754</v>
      </c>
    </row>
    <row r="711" spans="1:5" x14ac:dyDescent="0.25">
      <c r="A711" s="10" t="s">
        <v>11753</v>
      </c>
      <c r="B711" s="2" t="s">
        <v>5035</v>
      </c>
      <c r="C711" s="2" t="s">
        <v>8570</v>
      </c>
      <c r="D711" s="3" t="s">
        <v>8571</v>
      </c>
      <c r="E711" s="14" t="s">
        <v>11754</v>
      </c>
    </row>
    <row r="712" spans="1:5" x14ac:dyDescent="0.25">
      <c r="A712" s="10" t="s">
        <v>11753</v>
      </c>
      <c r="B712" s="2" t="s">
        <v>5038</v>
      </c>
      <c r="C712" s="2" t="s">
        <v>8572</v>
      </c>
      <c r="D712" s="3" t="s">
        <v>8573</v>
      </c>
      <c r="E712" s="14" t="s">
        <v>11754</v>
      </c>
    </row>
    <row r="713" spans="1:5" x14ac:dyDescent="0.25">
      <c r="A713" s="10" t="s">
        <v>11753</v>
      </c>
      <c r="B713" s="2" t="s">
        <v>5041</v>
      </c>
      <c r="C713" s="2" t="s">
        <v>8574</v>
      </c>
      <c r="D713" s="3" t="s">
        <v>8575</v>
      </c>
      <c r="E713" s="14" t="s">
        <v>11754</v>
      </c>
    </row>
    <row r="714" spans="1:5" x14ac:dyDescent="0.25">
      <c r="A714" s="10" t="s">
        <v>11753</v>
      </c>
      <c r="B714" s="2" t="s">
        <v>5044</v>
      </c>
      <c r="C714" s="2" t="s">
        <v>8576</v>
      </c>
      <c r="D714" s="3" t="s">
        <v>8577</v>
      </c>
      <c r="E714" s="14" t="s">
        <v>11754</v>
      </c>
    </row>
    <row r="715" spans="1:5" x14ac:dyDescent="0.25">
      <c r="A715" s="10" t="s">
        <v>11753</v>
      </c>
      <c r="B715" s="2" t="s">
        <v>5047</v>
      </c>
      <c r="C715" s="2" t="s">
        <v>8578</v>
      </c>
      <c r="D715" s="3" t="s">
        <v>8579</v>
      </c>
      <c r="E715" s="14" t="s">
        <v>11754</v>
      </c>
    </row>
    <row r="716" spans="1:5" x14ac:dyDescent="0.25">
      <c r="A716" s="10" t="s">
        <v>11753</v>
      </c>
      <c r="B716" s="2" t="s">
        <v>5050</v>
      </c>
      <c r="C716" s="2" t="s">
        <v>8580</v>
      </c>
      <c r="D716" s="3" t="s">
        <v>8581</v>
      </c>
      <c r="E716" s="14" t="s">
        <v>11754</v>
      </c>
    </row>
    <row r="717" spans="1:5" x14ac:dyDescent="0.25">
      <c r="A717" s="10" t="s">
        <v>11753</v>
      </c>
      <c r="B717" s="2" t="s">
        <v>5053</v>
      </c>
      <c r="C717" s="2" t="s">
        <v>8582</v>
      </c>
      <c r="D717" s="3" t="s">
        <v>8583</v>
      </c>
      <c r="E717" s="14" t="s">
        <v>11754</v>
      </c>
    </row>
    <row r="718" spans="1:5" x14ac:dyDescent="0.25">
      <c r="A718" s="10" t="s">
        <v>11753</v>
      </c>
      <c r="B718" s="2" t="s">
        <v>5056</v>
      </c>
      <c r="C718" s="2" t="s">
        <v>8584</v>
      </c>
      <c r="D718" s="3" t="s">
        <v>8585</v>
      </c>
      <c r="E718" s="14" t="s">
        <v>11754</v>
      </c>
    </row>
    <row r="719" spans="1:5" x14ac:dyDescent="0.25">
      <c r="A719" s="10" t="s">
        <v>11753</v>
      </c>
      <c r="B719" s="2" t="s">
        <v>5059</v>
      </c>
      <c r="C719" s="2" t="s">
        <v>8586</v>
      </c>
      <c r="D719" s="3" t="s">
        <v>8587</v>
      </c>
      <c r="E719" s="14" t="s">
        <v>11754</v>
      </c>
    </row>
    <row r="720" spans="1:5" x14ac:dyDescent="0.25">
      <c r="A720" s="10" t="s">
        <v>11753</v>
      </c>
      <c r="B720" s="2" t="s">
        <v>5062</v>
      </c>
      <c r="C720" s="2" t="s">
        <v>8588</v>
      </c>
      <c r="D720" s="3" t="s">
        <v>8589</v>
      </c>
      <c r="E720" s="14" t="s">
        <v>11754</v>
      </c>
    </row>
    <row r="721" spans="1:5" x14ac:dyDescent="0.25">
      <c r="A721" s="10" t="s">
        <v>11753</v>
      </c>
      <c r="B721" s="2" t="s">
        <v>5065</v>
      </c>
      <c r="C721" s="2" t="s">
        <v>8590</v>
      </c>
      <c r="D721" s="3" t="s">
        <v>8591</v>
      </c>
      <c r="E721" s="14" t="s">
        <v>11754</v>
      </c>
    </row>
    <row r="722" spans="1:5" x14ac:dyDescent="0.25">
      <c r="A722" s="10" t="s">
        <v>11753</v>
      </c>
      <c r="B722" s="2" t="s">
        <v>5068</v>
      </c>
      <c r="C722" s="2" t="s">
        <v>8592</v>
      </c>
      <c r="D722" s="3" t="s">
        <v>8593</v>
      </c>
      <c r="E722" s="14" t="s">
        <v>11754</v>
      </c>
    </row>
    <row r="723" spans="1:5" x14ac:dyDescent="0.25">
      <c r="A723" s="10" t="s">
        <v>11753</v>
      </c>
      <c r="B723" s="2" t="s">
        <v>5071</v>
      </c>
      <c r="C723" s="2" t="s">
        <v>8594</v>
      </c>
      <c r="D723" s="3" t="s">
        <v>8595</v>
      </c>
      <c r="E723" s="14" t="s">
        <v>11754</v>
      </c>
    </row>
    <row r="724" spans="1:5" x14ac:dyDescent="0.25">
      <c r="A724" s="10" t="s">
        <v>11753</v>
      </c>
      <c r="B724" s="2" t="s">
        <v>5074</v>
      </c>
      <c r="C724" s="2" t="s">
        <v>8596</v>
      </c>
      <c r="D724" s="3" t="s">
        <v>8597</v>
      </c>
      <c r="E724" s="14" t="s">
        <v>11754</v>
      </c>
    </row>
    <row r="725" spans="1:5" x14ac:dyDescent="0.25">
      <c r="A725" s="10" t="s">
        <v>11753</v>
      </c>
      <c r="B725" s="2" t="s">
        <v>5077</v>
      </c>
      <c r="C725" s="2" t="s">
        <v>8598</v>
      </c>
      <c r="D725" s="3" t="s">
        <v>8599</v>
      </c>
      <c r="E725" s="14" t="s">
        <v>11754</v>
      </c>
    </row>
    <row r="726" spans="1:5" x14ac:dyDescent="0.25">
      <c r="A726" s="10" t="s">
        <v>11753</v>
      </c>
      <c r="B726" s="2" t="s">
        <v>5080</v>
      </c>
      <c r="C726" s="2" t="s">
        <v>8600</v>
      </c>
      <c r="D726" s="3" t="s">
        <v>8601</v>
      </c>
      <c r="E726" s="14" t="s">
        <v>11754</v>
      </c>
    </row>
    <row r="727" spans="1:5" x14ac:dyDescent="0.25">
      <c r="A727" s="10" t="s">
        <v>11753</v>
      </c>
      <c r="B727" s="2" t="s">
        <v>5083</v>
      </c>
      <c r="C727" s="2" t="s">
        <v>8602</v>
      </c>
      <c r="D727" s="3" t="s">
        <v>8603</v>
      </c>
      <c r="E727" s="14" t="s">
        <v>11754</v>
      </c>
    </row>
    <row r="728" spans="1:5" x14ac:dyDescent="0.25">
      <c r="A728" s="10" t="s">
        <v>11753</v>
      </c>
      <c r="B728" s="2" t="s">
        <v>5086</v>
      </c>
      <c r="C728" s="2" t="s">
        <v>8604</v>
      </c>
      <c r="D728" s="3" t="s">
        <v>8605</v>
      </c>
      <c r="E728" s="14" t="s">
        <v>11754</v>
      </c>
    </row>
    <row r="729" spans="1:5" x14ac:dyDescent="0.25">
      <c r="A729" s="10" t="s">
        <v>11753</v>
      </c>
      <c r="B729" s="2" t="s">
        <v>5089</v>
      </c>
      <c r="C729" s="2" t="s">
        <v>8606</v>
      </c>
      <c r="D729" s="3" t="s">
        <v>2811</v>
      </c>
      <c r="E729" s="14" t="s">
        <v>11754</v>
      </c>
    </row>
    <row r="730" spans="1:5" x14ac:dyDescent="0.25">
      <c r="A730" s="10" t="s">
        <v>11753</v>
      </c>
      <c r="B730" s="2" t="s">
        <v>5092</v>
      </c>
      <c r="C730" s="2" t="s">
        <v>8607</v>
      </c>
      <c r="D730" s="3" t="s">
        <v>8608</v>
      </c>
      <c r="E730" s="14" t="s">
        <v>11754</v>
      </c>
    </row>
    <row r="731" spans="1:5" x14ac:dyDescent="0.25">
      <c r="A731" s="10" t="s">
        <v>11753</v>
      </c>
      <c r="B731" s="2" t="s">
        <v>5095</v>
      </c>
      <c r="C731" s="2" t="s">
        <v>8609</v>
      </c>
      <c r="D731" s="3" t="s">
        <v>8610</v>
      </c>
      <c r="E731" s="14" t="s">
        <v>11754</v>
      </c>
    </row>
    <row r="732" spans="1:5" x14ac:dyDescent="0.25">
      <c r="A732" s="10" t="s">
        <v>11753</v>
      </c>
      <c r="B732" s="2" t="s">
        <v>5098</v>
      </c>
      <c r="C732" s="2" t="s">
        <v>8611</v>
      </c>
      <c r="D732" s="3" t="s">
        <v>8612</v>
      </c>
      <c r="E732" s="14" t="s">
        <v>11754</v>
      </c>
    </row>
    <row r="733" spans="1:5" x14ac:dyDescent="0.25">
      <c r="A733" s="10" t="s">
        <v>11753</v>
      </c>
      <c r="B733" s="2" t="s">
        <v>5101</v>
      </c>
      <c r="C733" s="2" t="s">
        <v>8613</v>
      </c>
      <c r="D733" s="3" t="s">
        <v>8614</v>
      </c>
      <c r="E733" s="14" t="s">
        <v>11754</v>
      </c>
    </row>
    <row r="734" spans="1:5" x14ac:dyDescent="0.25">
      <c r="A734" s="10" t="s">
        <v>11753</v>
      </c>
      <c r="B734" s="2" t="s">
        <v>5104</v>
      </c>
      <c r="C734" s="2" t="s">
        <v>8615</v>
      </c>
      <c r="D734" s="3" t="s">
        <v>8616</v>
      </c>
      <c r="E734" s="14" t="s">
        <v>11754</v>
      </c>
    </row>
    <row r="735" spans="1:5" x14ac:dyDescent="0.25">
      <c r="A735" s="10" t="s">
        <v>11753</v>
      </c>
      <c r="B735" s="2" t="s">
        <v>5107</v>
      </c>
      <c r="C735" s="2" t="s">
        <v>8617</v>
      </c>
      <c r="D735" s="3" t="s">
        <v>8618</v>
      </c>
      <c r="E735" s="14" t="s">
        <v>11754</v>
      </c>
    </row>
    <row r="736" spans="1:5" x14ac:dyDescent="0.25">
      <c r="A736" s="10" t="s">
        <v>11753</v>
      </c>
      <c r="B736" s="2" t="s">
        <v>5110</v>
      </c>
      <c r="C736" s="2" t="s">
        <v>8619</v>
      </c>
      <c r="D736" s="3" t="s">
        <v>8620</v>
      </c>
      <c r="E736" s="14" t="s">
        <v>11754</v>
      </c>
    </row>
    <row r="737" spans="1:5" x14ac:dyDescent="0.25">
      <c r="A737" s="10" t="s">
        <v>11753</v>
      </c>
      <c r="B737" s="2" t="s">
        <v>5113</v>
      </c>
      <c r="C737" s="2" t="s">
        <v>8621</v>
      </c>
      <c r="D737" s="3" t="s">
        <v>8622</v>
      </c>
      <c r="E737" s="14" t="s">
        <v>11754</v>
      </c>
    </row>
    <row r="738" spans="1:5" x14ac:dyDescent="0.25">
      <c r="A738" s="10" t="s">
        <v>11753</v>
      </c>
      <c r="B738" s="2" t="s">
        <v>5116</v>
      </c>
      <c r="C738" s="2" t="s">
        <v>8623</v>
      </c>
      <c r="D738" s="3" t="s">
        <v>8624</v>
      </c>
      <c r="E738" s="14" t="s">
        <v>11754</v>
      </c>
    </row>
    <row r="739" spans="1:5" x14ac:dyDescent="0.25">
      <c r="A739" s="10" t="s">
        <v>11753</v>
      </c>
      <c r="B739" s="2" t="s">
        <v>5119</v>
      </c>
      <c r="C739" s="2" t="s">
        <v>8625</v>
      </c>
      <c r="D739" s="3" t="s">
        <v>8626</v>
      </c>
      <c r="E739" s="14" t="s">
        <v>11754</v>
      </c>
    </row>
    <row r="740" spans="1:5" x14ac:dyDescent="0.25">
      <c r="A740" s="10" t="s">
        <v>11753</v>
      </c>
      <c r="B740" s="2" t="s">
        <v>5122</v>
      </c>
      <c r="C740" s="2" t="s">
        <v>8627</v>
      </c>
      <c r="D740" s="3" t="s">
        <v>8628</v>
      </c>
      <c r="E740" s="14" t="s">
        <v>11754</v>
      </c>
    </row>
    <row r="741" spans="1:5" x14ac:dyDescent="0.25">
      <c r="A741" s="10" t="s">
        <v>11753</v>
      </c>
      <c r="B741" s="2" t="s">
        <v>5125</v>
      </c>
      <c r="C741" s="2" t="s">
        <v>8629</v>
      </c>
      <c r="D741" s="3" t="s">
        <v>8630</v>
      </c>
      <c r="E741" s="14" t="s">
        <v>11754</v>
      </c>
    </row>
    <row r="742" spans="1:5" x14ac:dyDescent="0.25">
      <c r="A742" s="10" t="s">
        <v>11753</v>
      </c>
      <c r="B742" s="2" t="s">
        <v>5128</v>
      </c>
      <c r="C742" s="2" t="s">
        <v>8631</v>
      </c>
      <c r="D742" s="3" t="s">
        <v>8061</v>
      </c>
      <c r="E742" s="14" t="s">
        <v>11754</v>
      </c>
    </row>
    <row r="743" spans="1:5" x14ac:dyDescent="0.25">
      <c r="A743" s="10" t="s">
        <v>11753</v>
      </c>
      <c r="B743" s="2" t="s">
        <v>5131</v>
      </c>
      <c r="C743" s="2" t="s">
        <v>8632</v>
      </c>
      <c r="D743" s="3" t="s">
        <v>8633</v>
      </c>
      <c r="E743" s="14" t="s">
        <v>11754</v>
      </c>
    </row>
    <row r="744" spans="1:5" x14ac:dyDescent="0.25">
      <c r="A744" s="10" t="s">
        <v>11753</v>
      </c>
      <c r="B744" s="2" t="s">
        <v>5134</v>
      </c>
      <c r="C744" s="2" t="s">
        <v>8634</v>
      </c>
      <c r="D744" s="3" t="s">
        <v>8635</v>
      </c>
      <c r="E744" s="14" t="s">
        <v>11754</v>
      </c>
    </row>
    <row r="745" spans="1:5" x14ac:dyDescent="0.25">
      <c r="A745" s="10" t="s">
        <v>11753</v>
      </c>
      <c r="B745" s="2" t="s">
        <v>5137</v>
      </c>
      <c r="C745" s="2" t="s">
        <v>8636</v>
      </c>
      <c r="D745" s="3" t="s">
        <v>8637</v>
      </c>
      <c r="E745" s="14" t="s">
        <v>11754</v>
      </c>
    </row>
    <row r="746" spans="1:5" x14ac:dyDescent="0.25">
      <c r="A746" s="10" t="s">
        <v>11753</v>
      </c>
      <c r="B746" s="2" t="s">
        <v>5140</v>
      </c>
      <c r="C746" s="2" t="s">
        <v>8638</v>
      </c>
      <c r="D746" s="3" t="s">
        <v>8639</v>
      </c>
      <c r="E746" s="14" t="s">
        <v>11754</v>
      </c>
    </row>
    <row r="747" spans="1:5" x14ac:dyDescent="0.25">
      <c r="A747" s="10" t="s">
        <v>11753</v>
      </c>
      <c r="B747" s="2" t="s">
        <v>5143</v>
      </c>
      <c r="C747" s="2" t="s">
        <v>8640</v>
      </c>
      <c r="D747" s="3" t="s">
        <v>8641</v>
      </c>
      <c r="E747" s="14" t="s">
        <v>11754</v>
      </c>
    </row>
    <row r="748" spans="1:5" x14ac:dyDescent="0.25">
      <c r="A748" s="10" t="s">
        <v>11753</v>
      </c>
      <c r="B748" s="2" t="s">
        <v>5146</v>
      </c>
      <c r="C748" s="2" t="s">
        <v>8642</v>
      </c>
      <c r="D748" s="3" t="s">
        <v>8643</v>
      </c>
      <c r="E748" s="14" t="s">
        <v>11754</v>
      </c>
    </row>
    <row r="749" spans="1:5" x14ac:dyDescent="0.25">
      <c r="A749" s="10" t="s">
        <v>11753</v>
      </c>
      <c r="B749" s="2" t="s">
        <v>5149</v>
      </c>
      <c r="C749" s="2" t="s">
        <v>8644</v>
      </c>
      <c r="D749" s="3" t="s">
        <v>8645</v>
      </c>
      <c r="E749" s="14" t="s">
        <v>11754</v>
      </c>
    </row>
    <row r="750" spans="1:5" x14ac:dyDescent="0.25">
      <c r="A750" s="10" t="s">
        <v>11753</v>
      </c>
      <c r="B750" s="2" t="s">
        <v>5152</v>
      </c>
      <c r="C750" s="2" t="s">
        <v>8646</v>
      </c>
      <c r="D750" s="3" t="s">
        <v>8647</v>
      </c>
      <c r="E750" s="14" t="s">
        <v>11754</v>
      </c>
    </row>
    <row r="751" spans="1:5" x14ac:dyDescent="0.25">
      <c r="A751" s="10" t="s">
        <v>11753</v>
      </c>
      <c r="B751" s="2" t="s">
        <v>5155</v>
      </c>
      <c r="C751" s="2" t="s">
        <v>8648</v>
      </c>
      <c r="D751" s="3" t="s">
        <v>8649</v>
      </c>
      <c r="E751" s="14" t="s">
        <v>11754</v>
      </c>
    </row>
    <row r="752" spans="1:5" x14ac:dyDescent="0.25">
      <c r="A752" s="10" t="s">
        <v>11753</v>
      </c>
      <c r="B752" s="2" t="s">
        <v>5158</v>
      </c>
      <c r="C752" s="2" t="s">
        <v>8650</v>
      </c>
      <c r="D752" s="3" t="s">
        <v>8651</v>
      </c>
      <c r="E752" s="14" t="s">
        <v>11754</v>
      </c>
    </row>
    <row r="753" spans="1:5" x14ac:dyDescent="0.25">
      <c r="A753" s="10" t="s">
        <v>11753</v>
      </c>
      <c r="B753" s="2" t="s">
        <v>5161</v>
      </c>
      <c r="C753" s="2" t="s">
        <v>8652</v>
      </c>
      <c r="D753" s="3" t="s">
        <v>8653</v>
      </c>
      <c r="E753" s="14" t="s">
        <v>11754</v>
      </c>
    </row>
    <row r="754" spans="1:5" x14ac:dyDescent="0.25">
      <c r="A754" s="10" t="s">
        <v>11753</v>
      </c>
      <c r="B754" s="2" t="s">
        <v>5164</v>
      </c>
      <c r="C754" s="2" t="s">
        <v>8654</v>
      </c>
      <c r="D754" s="3" t="s">
        <v>8655</v>
      </c>
      <c r="E754" s="14" t="s">
        <v>11754</v>
      </c>
    </row>
    <row r="755" spans="1:5" x14ac:dyDescent="0.25">
      <c r="A755" s="10" t="s">
        <v>11753</v>
      </c>
      <c r="B755" s="2" t="s">
        <v>5167</v>
      </c>
      <c r="C755" s="2" t="s">
        <v>8656</v>
      </c>
      <c r="D755" s="3" t="s">
        <v>8657</v>
      </c>
      <c r="E755" s="14" t="s">
        <v>11754</v>
      </c>
    </row>
    <row r="756" spans="1:5" x14ac:dyDescent="0.25">
      <c r="A756" s="10" t="s">
        <v>11753</v>
      </c>
      <c r="B756" s="2" t="s">
        <v>5170</v>
      </c>
      <c r="C756" s="2" t="s">
        <v>8658</v>
      </c>
      <c r="D756" s="3" t="s">
        <v>8659</v>
      </c>
      <c r="E756" s="14" t="s">
        <v>11754</v>
      </c>
    </row>
    <row r="757" spans="1:5" x14ac:dyDescent="0.25">
      <c r="A757" s="10" t="s">
        <v>11753</v>
      </c>
      <c r="B757" s="2" t="s">
        <v>5173</v>
      </c>
      <c r="C757" s="2" t="s">
        <v>8660</v>
      </c>
      <c r="D757" s="3" t="s">
        <v>8661</v>
      </c>
      <c r="E757" s="14" t="s">
        <v>11754</v>
      </c>
    </row>
    <row r="758" spans="1:5" x14ac:dyDescent="0.25">
      <c r="A758" s="10" t="s">
        <v>11753</v>
      </c>
      <c r="B758" s="2" t="s">
        <v>5176</v>
      </c>
      <c r="C758" s="2" t="s">
        <v>8662</v>
      </c>
      <c r="D758" s="3" t="s">
        <v>8663</v>
      </c>
      <c r="E758" s="14" t="s">
        <v>11754</v>
      </c>
    </row>
    <row r="759" spans="1:5" x14ac:dyDescent="0.25">
      <c r="A759" s="10" t="s">
        <v>11753</v>
      </c>
      <c r="B759" s="2" t="s">
        <v>5179</v>
      </c>
      <c r="C759" s="2" t="s">
        <v>8664</v>
      </c>
      <c r="D759" s="3" t="s">
        <v>8665</v>
      </c>
      <c r="E759" s="14" t="s">
        <v>11754</v>
      </c>
    </row>
    <row r="760" spans="1:5" x14ac:dyDescent="0.25">
      <c r="A760" s="10" t="s">
        <v>11753</v>
      </c>
      <c r="B760" s="2" t="s">
        <v>5182</v>
      </c>
      <c r="C760" s="2" t="s">
        <v>8666</v>
      </c>
      <c r="D760" s="3" t="s">
        <v>8667</v>
      </c>
      <c r="E760" s="14" t="s">
        <v>11754</v>
      </c>
    </row>
    <row r="761" spans="1:5" x14ac:dyDescent="0.25">
      <c r="A761" s="10" t="s">
        <v>11753</v>
      </c>
      <c r="B761" s="2" t="s">
        <v>5185</v>
      </c>
      <c r="C761" s="2" t="s">
        <v>8668</v>
      </c>
      <c r="D761" s="3" t="s">
        <v>8669</v>
      </c>
      <c r="E761" s="14" t="s">
        <v>11754</v>
      </c>
    </row>
    <row r="762" spans="1:5" x14ac:dyDescent="0.25">
      <c r="A762" s="10" t="s">
        <v>11753</v>
      </c>
      <c r="B762" s="2" t="s">
        <v>5188</v>
      </c>
      <c r="C762" s="2" t="s">
        <v>8670</v>
      </c>
      <c r="D762" s="3" t="s">
        <v>8671</v>
      </c>
      <c r="E762" s="14" t="s">
        <v>11754</v>
      </c>
    </row>
    <row r="763" spans="1:5" x14ac:dyDescent="0.25">
      <c r="A763" s="10" t="s">
        <v>11753</v>
      </c>
      <c r="B763" s="2" t="s">
        <v>5191</v>
      </c>
      <c r="C763" s="2" t="s">
        <v>8672</v>
      </c>
      <c r="D763" s="3" t="s">
        <v>8673</v>
      </c>
      <c r="E763" s="14" t="s">
        <v>11754</v>
      </c>
    </row>
    <row r="764" spans="1:5" x14ac:dyDescent="0.25">
      <c r="A764" s="10" t="s">
        <v>11753</v>
      </c>
      <c r="B764" s="2" t="s">
        <v>5194</v>
      </c>
      <c r="C764" s="2" t="s">
        <v>8674</v>
      </c>
      <c r="D764" s="3" t="s">
        <v>8675</v>
      </c>
      <c r="E764" s="14" t="s">
        <v>11754</v>
      </c>
    </row>
    <row r="765" spans="1:5" x14ac:dyDescent="0.25">
      <c r="A765" s="10" t="s">
        <v>11753</v>
      </c>
      <c r="B765" s="2" t="s">
        <v>5197</v>
      </c>
      <c r="C765" s="2" t="s">
        <v>8676</v>
      </c>
      <c r="D765" s="3" t="s">
        <v>8677</v>
      </c>
      <c r="E765" s="14" t="s">
        <v>11754</v>
      </c>
    </row>
    <row r="766" spans="1:5" x14ac:dyDescent="0.25">
      <c r="A766" s="10" t="s">
        <v>11753</v>
      </c>
      <c r="B766" s="2" t="s">
        <v>5200</v>
      </c>
      <c r="C766" s="2" t="s">
        <v>8678</v>
      </c>
      <c r="D766" s="3" t="s">
        <v>8679</v>
      </c>
      <c r="E766" s="14" t="s">
        <v>11754</v>
      </c>
    </row>
    <row r="767" spans="1:5" x14ac:dyDescent="0.25">
      <c r="A767" s="10" t="s">
        <v>11753</v>
      </c>
      <c r="B767" s="2" t="s">
        <v>5203</v>
      </c>
      <c r="C767" s="2" t="s">
        <v>8680</v>
      </c>
      <c r="D767" s="3" t="s">
        <v>8681</v>
      </c>
      <c r="E767" s="14" t="s">
        <v>11754</v>
      </c>
    </row>
    <row r="768" spans="1:5" x14ac:dyDescent="0.25">
      <c r="A768" s="10" t="s">
        <v>11753</v>
      </c>
      <c r="B768" s="2" t="s">
        <v>5206</v>
      </c>
      <c r="C768" s="2" t="s">
        <v>8682</v>
      </c>
      <c r="D768" s="3" t="s">
        <v>8683</v>
      </c>
      <c r="E768" s="14" t="s">
        <v>11754</v>
      </c>
    </row>
    <row r="769" spans="1:5" x14ac:dyDescent="0.25">
      <c r="A769" s="10" t="s">
        <v>11753</v>
      </c>
      <c r="B769" s="2" t="s">
        <v>5209</v>
      </c>
      <c r="C769" s="2" t="s">
        <v>8684</v>
      </c>
      <c r="D769" s="3" t="s">
        <v>8685</v>
      </c>
      <c r="E769" s="14" t="s">
        <v>11754</v>
      </c>
    </row>
    <row r="770" spans="1:5" x14ac:dyDescent="0.25">
      <c r="A770" s="10" t="s">
        <v>11753</v>
      </c>
      <c r="B770" s="2" t="s">
        <v>5212</v>
      </c>
      <c r="C770" s="2" t="s">
        <v>8686</v>
      </c>
      <c r="D770" s="3" t="s">
        <v>8687</v>
      </c>
      <c r="E770" s="14" t="s">
        <v>11754</v>
      </c>
    </row>
    <row r="771" spans="1:5" x14ac:dyDescent="0.25">
      <c r="A771" s="10" t="s">
        <v>11753</v>
      </c>
      <c r="B771" s="2" t="s">
        <v>5215</v>
      </c>
      <c r="C771" s="2" t="s">
        <v>8688</v>
      </c>
      <c r="D771" s="3" t="s">
        <v>8689</v>
      </c>
      <c r="E771" s="14" t="s">
        <v>11754</v>
      </c>
    </row>
    <row r="772" spans="1:5" x14ac:dyDescent="0.25">
      <c r="A772" s="10" t="s">
        <v>11753</v>
      </c>
      <c r="B772" s="2" t="s">
        <v>5218</v>
      </c>
      <c r="C772" s="2" t="s">
        <v>8690</v>
      </c>
      <c r="D772" s="3" t="s">
        <v>8691</v>
      </c>
      <c r="E772" s="14" t="s">
        <v>11754</v>
      </c>
    </row>
    <row r="773" spans="1:5" x14ac:dyDescent="0.25">
      <c r="A773" s="10" t="s">
        <v>11753</v>
      </c>
      <c r="B773" s="2" t="s">
        <v>5221</v>
      </c>
      <c r="C773" s="2" t="s">
        <v>8692</v>
      </c>
      <c r="D773" s="3" t="s">
        <v>8693</v>
      </c>
      <c r="E773" s="14" t="s">
        <v>11754</v>
      </c>
    </row>
    <row r="774" spans="1:5" x14ac:dyDescent="0.25">
      <c r="A774" s="10" t="s">
        <v>11753</v>
      </c>
      <c r="B774" s="2" t="s">
        <v>5224</v>
      </c>
      <c r="C774" s="2" t="s">
        <v>8694</v>
      </c>
      <c r="D774" s="3" t="s">
        <v>8695</v>
      </c>
      <c r="E774" s="14" t="s">
        <v>11754</v>
      </c>
    </row>
    <row r="775" spans="1:5" x14ac:dyDescent="0.25">
      <c r="A775" s="10" t="s">
        <v>11753</v>
      </c>
      <c r="B775" s="2" t="s">
        <v>5227</v>
      </c>
      <c r="C775" s="2" t="s">
        <v>8696</v>
      </c>
      <c r="D775" s="3" t="s">
        <v>8697</v>
      </c>
      <c r="E775" s="14" t="s">
        <v>11754</v>
      </c>
    </row>
    <row r="776" spans="1:5" x14ac:dyDescent="0.25">
      <c r="A776" s="10" t="s">
        <v>11753</v>
      </c>
      <c r="B776" s="2" t="s">
        <v>5230</v>
      </c>
      <c r="C776" s="2" t="s">
        <v>8698</v>
      </c>
      <c r="D776" s="3" t="s">
        <v>8699</v>
      </c>
      <c r="E776" s="14" t="s">
        <v>11754</v>
      </c>
    </row>
    <row r="777" spans="1:5" x14ac:dyDescent="0.25">
      <c r="A777" s="10" t="s">
        <v>11753</v>
      </c>
      <c r="B777" s="2" t="s">
        <v>5233</v>
      </c>
      <c r="C777" s="2" t="s">
        <v>8700</v>
      </c>
      <c r="D777" s="3" t="s">
        <v>8701</v>
      </c>
      <c r="E777" s="14" t="s">
        <v>11754</v>
      </c>
    </row>
    <row r="778" spans="1:5" x14ac:dyDescent="0.25">
      <c r="A778" s="10" t="s">
        <v>11753</v>
      </c>
      <c r="B778" s="2" t="s">
        <v>5236</v>
      </c>
      <c r="C778" s="2" t="s">
        <v>8702</v>
      </c>
      <c r="D778" s="3" t="s">
        <v>8703</v>
      </c>
      <c r="E778" s="14" t="s">
        <v>11754</v>
      </c>
    </row>
    <row r="779" spans="1:5" x14ac:dyDescent="0.25">
      <c r="A779" s="10" t="s">
        <v>11753</v>
      </c>
      <c r="B779" s="2" t="s">
        <v>5239</v>
      </c>
      <c r="C779" s="2" t="s">
        <v>8704</v>
      </c>
      <c r="D779" s="3" t="s">
        <v>8705</v>
      </c>
      <c r="E779" s="14" t="s">
        <v>11754</v>
      </c>
    </row>
    <row r="780" spans="1:5" x14ac:dyDescent="0.25">
      <c r="A780" s="10" t="s">
        <v>11753</v>
      </c>
      <c r="B780" s="2" t="s">
        <v>5242</v>
      </c>
      <c r="C780" s="2" t="s">
        <v>8706</v>
      </c>
      <c r="D780" s="3" t="s">
        <v>8707</v>
      </c>
      <c r="E780" s="14" t="s">
        <v>11754</v>
      </c>
    </row>
    <row r="781" spans="1:5" x14ac:dyDescent="0.25">
      <c r="A781" s="10" t="s">
        <v>11753</v>
      </c>
      <c r="B781" s="2" t="s">
        <v>5245</v>
      </c>
      <c r="C781" s="2" t="s">
        <v>8708</v>
      </c>
      <c r="D781" s="3" t="s">
        <v>7764</v>
      </c>
      <c r="E781" s="14" t="s">
        <v>11754</v>
      </c>
    </row>
    <row r="782" spans="1:5" x14ac:dyDescent="0.25">
      <c r="A782" s="10" t="s">
        <v>11753</v>
      </c>
      <c r="B782" s="2" t="s">
        <v>5248</v>
      </c>
      <c r="C782" s="2" t="s">
        <v>8709</v>
      </c>
      <c r="D782" s="3" t="s">
        <v>8710</v>
      </c>
      <c r="E782" s="14" t="s">
        <v>11754</v>
      </c>
    </row>
    <row r="783" spans="1:5" x14ac:dyDescent="0.25">
      <c r="A783" s="10" t="s">
        <v>11753</v>
      </c>
      <c r="B783" s="2" t="s">
        <v>5251</v>
      </c>
      <c r="C783" s="2" t="s">
        <v>8711</v>
      </c>
      <c r="D783" s="3" t="s">
        <v>8712</v>
      </c>
      <c r="E783" s="14" t="s">
        <v>11754</v>
      </c>
    </row>
    <row r="784" spans="1:5" x14ac:dyDescent="0.25">
      <c r="A784" s="10" t="s">
        <v>11753</v>
      </c>
      <c r="B784" s="2" t="s">
        <v>5254</v>
      </c>
      <c r="C784" s="2" t="s">
        <v>8713</v>
      </c>
      <c r="D784" s="3" t="s">
        <v>8714</v>
      </c>
      <c r="E784" s="14" t="s">
        <v>11754</v>
      </c>
    </row>
    <row r="785" spans="1:5" x14ac:dyDescent="0.25">
      <c r="A785" s="10" t="s">
        <v>11753</v>
      </c>
      <c r="B785" s="2" t="s">
        <v>5257</v>
      </c>
      <c r="C785" s="2" t="s">
        <v>8715</v>
      </c>
      <c r="D785" s="3" t="s">
        <v>8716</v>
      </c>
      <c r="E785" s="14" t="s">
        <v>11754</v>
      </c>
    </row>
    <row r="786" spans="1:5" x14ac:dyDescent="0.25">
      <c r="A786" s="10" t="s">
        <v>11753</v>
      </c>
      <c r="B786" s="2" t="s">
        <v>5260</v>
      </c>
      <c r="C786" s="2" t="s">
        <v>8717</v>
      </c>
      <c r="D786" s="3" t="s">
        <v>8718</v>
      </c>
      <c r="E786" s="14" t="s">
        <v>11754</v>
      </c>
    </row>
    <row r="787" spans="1:5" x14ac:dyDescent="0.25">
      <c r="A787" s="10" t="s">
        <v>11753</v>
      </c>
      <c r="B787" s="2" t="s">
        <v>5263</v>
      </c>
      <c r="C787" s="2" t="s">
        <v>8719</v>
      </c>
      <c r="D787" s="3" t="s">
        <v>8720</v>
      </c>
      <c r="E787" s="14" t="s">
        <v>11754</v>
      </c>
    </row>
    <row r="788" spans="1:5" x14ac:dyDescent="0.25">
      <c r="A788" s="10" t="s">
        <v>11753</v>
      </c>
      <c r="B788" s="2" t="s">
        <v>5266</v>
      </c>
      <c r="C788" s="2" t="s">
        <v>8721</v>
      </c>
      <c r="D788" s="3" t="s">
        <v>8722</v>
      </c>
      <c r="E788" s="14" t="s">
        <v>11754</v>
      </c>
    </row>
    <row r="789" spans="1:5" x14ac:dyDescent="0.25">
      <c r="A789" s="10" t="s">
        <v>11753</v>
      </c>
      <c r="B789" s="2" t="s">
        <v>5269</v>
      </c>
      <c r="C789" s="2" t="s">
        <v>8723</v>
      </c>
      <c r="D789" s="3" t="s">
        <v>8724</v>
      </c>
      <c r="E789" s="14" t="s">
        <v>11754</v>
      </c>
    </row>
    <row r="790" spans="1:5" x14ac:dyDescent="0.25">
      <c r="A790" s="10" t="s">
        <v>11753</v>
      </c>
      <c r="B790" s="2" t="s">
        <v>5272</v>
      </c>
      <c r="C790" s="2" t="s">
        <v>8725</v>
      </c>
      <c r="D790" s="3" t="s">
        <v>8726</v>
      </c>
      <c r="E790" s="14" t="s">
        <v>11754</v>
      </c>
    </row>
    <row r="791" spans="1:5" x14ac:dyDescent="0.25">
      <c r="A791" s="10" t="s">
        <v>11753</v>
      </c>
      <c r="B791" s="2" t="s">
        <v>5275</v>
      </c>
      <c r="C791" s="2" t="s">
        <v>8727</v>
      </c>
      <c r="D791" s="3" t="s">
        <v>8728</v>
      </c>
      <c r="E791" s="14" t="s">
        <v>11754</v>
      </c>
    </row>
    <row r="792" spans="1:5" x14ac:dyDescent="0.25">
      <c r="A792" s="10" t="s">
        <v>11753</v>
      </c>
      <c r="B792" s="2" t="s">
        <v>5278</v>
      </c>
      <c r="C792" s="2" t="s">
        <v>8729</v>
      </c>
      <c r="D792" s="3" t="s">
        <v>8730</v>
      </c>
      <c r="E792" s="14" t="s">
        <v>11754</v>
      </c>
    </row>
    <row r="793" spans="1:5" x14ac:dyDescent="0.25">
      <c r="A793" s="10" t="s">
        <v>11753</v>
      </c>
      <c r="B793" s="2" t="s">
        <v>5281</v>
      </c>
      <c r="C793" s="2" t="s">
        <v>8731</v>
      </c>
      <c r="D793" s="3" t="s">
        <v>8732</v>
      </c>
      <c r="E793" s="14" t="s">
        <v>11754</v>
      </c>
    </row>
    <row r="794" spans="1:5" x14ac:dyDescent="0.25">
      <c r="A794" s="10" t="s">
        <v>11753</v>
      </c>
      <c r="B794" s="2" t="s">
        <v>5284</v>
      </c>
      <c r="C794" s="2" t="s">
        <v>8733</v>
      </c>
      <c r="D794" s="3" t="s">
        <v>8734</v>
      </c>
      <c r="E794" s="14" t="s">
        <v>11754</v>
      </c>
    </row>
    <row r="795" spans="1:5" x14ac:dyDescent="0.25">
      <c r="A795" s="10" t="s">
        <v>11753</v>
      </c>
      <c r="B795" s="2" t="s">
        <v>5287</v>
      </c>
      <c r="C795" s="2" t="s">
        <v>8735</v>
      </c>
      <c r="D795" s="3" t="s">
        <v>8736</v>
      </c>
      <c r="E795" s="14" t="s">
        <v>11754</v>
      </c>
    </row>
    <row r="796" spans="1:5" x14ac:dyDescent="0.25">
      <c r="A796" s="10" t="s">
        <v>11753</v>
      </c>
      <c r="B796" s="2" t="s">
        <v>5290</v>
      </c>
      <c r="C796" s="2" t="s">
        <v>8737</v>
      </c>
      <c r="D796" s="3" t="s">
        <v>8738</v>
      </c>
      <c r="E796" s="14" t="s">
        <v>11754</v>
      </c>
    </row>
    <row r="797" spans="1:5" x14ac:dyDescent="0.25">
      <c r="A797" s="10" t="s">
        <v>11753</v>
      </c>
      <c r="B797" s="2" t="s">
        <v>5293</v>
      </c>
      <c r="C797" s="2" t="s">
        <v>8739</v>
      </c>
      <c r="D797" s="3" t="s">
        <v>8740</v>
      </c>
      <c r="E797" s="14" t="s">
        <v>11754</v>
      </c>
    </row>
    <row r="798" spans="1:5" x14ac:dyDescent="0.25">
      <c r="A798" s="10" t="s">
        <v>11753</v>
      </c>
      <c r="B798" s="2" t="s">
        <v>5296</v>
      </c>
      <c r="C798" s="2" t="s">
        <v>8741</v>
      </c>
      <c r="D798" s="3" t="s">
        <v>8742</v>
      </c>
      <c r="E798" s="14" t="s">
        <v>11754</v>
      </c>
    </row>
    <row r="799" spans="1:5" x14ac:dyDescent="0.25">
      <c r="A799" s="10" t="s">
        <v>11753</v>
      </c>
      <c r="B799" s="2" t="s">
        <v>5299</v>
      </c>
      <c r="C799" s="2" t="s">
        <v>8743</v>
      </c>
      <c r="D799" s="3" t="s">
        <v>8744</v>
      </c>
      <c r="E799" s="14" t="s">
        <v>11754</v>
      </c>
    </row>
    <row r="800" spans="1:5" x14ac:dyDescent="0.25">
      <c r="A800" s="10" t="s">
        <v>11753</v>
      </c>
      <c r="B800" s="2" t="s">
        <v>5302</v>
      </c>
      <c r="C800" s="2" t="s">
        <v>8745</v>
      </c>
      <c r="D800" s="3" t="s">
        <v>8746</v>
      </c>
      <c r="E800" s="14" t="s">
        <v>11754</v>
      </c>
    </row>
    <row r="801" spans="1:5" x14ac:dyDescent="0.25">
      <c r="A801" s="10" t="s">
        <v>11753</v>
      </c>
      <c r="B801" s="2" t="s">
        <v>5305</v>
      </c>
      <c r="C801" s="2" t="s">
        <v>8747</v>
      </c>
      <c r="D801" s="3" t="s">
        <v>8748</v>
      </c>
      <c r="E801" s="14" t="s">
        <v>11754</v>
      </c>
    </row>
    <row r="802" spans="1:5" x14ac:dyDescent="0.25">
      <c r="A802" s="10" t="s">
        <v>11753</v>
      </c>
      <c r="B802" s="2" t="s">
        <v>5308</v>
      </c>
      <c r="C802" s="2" t="s">
        <v>8749</v>
      </c>
      <c r="D802" s="3" t="s">
        <v>8750</v>
      </c>
      <c r="E802" s="14" t="s">
        <v>11754</v>
      </c>
    </row>
    <row r="803" spans="1:5" x14ac:dyDescent="0.25">
      <c r="A803" s="10" t="s">
        <v>11753</v>
      </c>
      <c r="B803" s="2" t="s">
        <v>5311</v>
      </c>
      <c r="C803" s="2" t="s">
        <v>8751</v>
      </c>
      <c r="D803" s="3" t="s">
        <v>8752</v>
      </c>
      <c r="E803" s="14" t="s">
        <v>11754</v>
      </c>
    </row>
    <row r="804" spans="1:5" x14ac:dyDescent="0.25">
      <c r="A804" s="10" t="s">
        <v>11753</v>
      </c>
      <c r="B804" s="2" t="s">
        <v>5314</v>
      </c>
      <c r="C804" s="2" t="s">
        <v>8753</v>
      </c>
      <c r="D804" s="3" t="s">
        <v>8754</v>
      </c>
      <c r="E804" s="14" t="s">
        <v>11754</v>
      </c>
    </row>
    <row r="805" spans="1:5" x14ac:dyDescent="0.25">
      <c r="A805" s="10" t="s">
        <v>11753</v>
      </c>
      <c r="B805" s="2" t="s">
        <v>5317</v>
      </c>
      <c r="C805" s="2" t="s">
        <v>8755</v>
      </c>
      <c r="D805" s="3" t="s">
        <v>8756</v>
      </c>
      <c r="E805" s="14" t="s">
        <v>11754</v>
      </c>
    </row>
    <row r="806" spans="1:5" x14ac:dyDescent="0.25">
      <c r="A806" s="10" t="s">
        <v>11753</v>
      </c>
      <c r="B806" s="2" t="s">
        <v>5320</v>
      </c>
      <c r="C806" s="2" t="s">
        <v>8757</v>
      </c>
      <c r="D806" s="3" t="s">
        <v>8758</v>
      </c>
      <c r="E806" s="14" t="s">
        <v>11754</v>
      </c>
    </row>
    <row r="807" spans="1:5" x14ac:dyDescent="0.25">
      <c r="A807" s="10" t="s">
        <v>11753</v>
      </c>
      <c r="B807" s="2" t="s">
        <v>5323</v>
      </c>
      <c r="C807" s="2" t="s">
        <v>8759</v>
      </c>
      <c r="D807" s="3" t="s">
        <v>8760</v>
      </c>
      <c r="E807" s="14" t="s">
        <v>11754</v>
      </c>
    </row>
    <row r="808" spans="1:5" x14ac:dyDescent="0.25">
      <c r="A808" s="10" t="s">
        <v>11753</v>
      </c>
      <c r="B808" s="2" t="s">
        <v>5326</v>
      </c>
      <c r="C808" s="2" t="s">
        <v>8761</v>
      </c>
      <c r="D808" s="3" t="s">
        <v>8762</v>
      </c>
      <c r="E808" s="14" t="s">
        <v>11754</v>
      </c>
    </row>
    <row r="809" spans="1:5" x14ac:dyDescent="0.25">
      <c r="A809" s="10" t="s">
        <v>11753</v>
      </c>
      <c r="B809" s="2" t="s">
        <v>5329</v>
      </c>
      <c r="C809" s="2" t="s">
        <v>8763</v>
      </c>
      <c r="D809" s="3" t="s">
        <v>8764</v>
      </c>
      <c r="E809" s="14" t="s">
        <v>11754</v>
      </c>
    </row>
    <row r="810" spans="1:5" x14ac:dyDescent="0.25">
      <c r="A810" s="10" t="s">
        <v>11753</v>
      </c>
      <c r="B810" s="2" t="s">
        <v>5332</v>
      </c>
      <c r="C810" s="2" t="s">
        <v>8765</v>
      </c>
      <c r="D810" s="3" t="s">
        <v>8766</v>
      </c>
      <c r="E810" s="14" t="s">
        <v>11754</v>
      </c>
    </row>
    <row r="811" spans="1:5" x14ac:dyDescent="0.25">
      <c r="A811" s="10" t="s">
        <v>11753</v>
      </c>
      <c r="B811" s="2" t="s">
        <v>5335</v>
      </c>
      <c r="C811" s="2" t="s">
        <v>8767</v>
      </c>
      <c r="D811" s="3" t="s">
        <v>8768</v>
      </c>
      <c r="E811" s="14" t="s">
        <v>11754</v>
      </c>
    </row>
    <row r="812" spans="1:5" x14ac:dyDescent="0.25">
      <c r="A812" s="10" t="s">
        <v>11753</v>
      </c>
      <c r="B812" s="2" t="s">
        <v>5338</v>
      </c>
      <c r="C812" s="2" t="s">
        <v>8769</v>
      </c>
      <c r="D812" s="3" t="s">
        <v>8770</v>
      </c>
      <c r="E812" s="14" t="s">
        <v>11754</v>
      </c>
    </row>
    <row r="813" spans="1:5" x14ac:dyDescent="0.25">
      <c r="A813" s="10" t="s">
        <v>11753</v>
      </c>
      <c r="B813" s="2" t="s">
        <v>5341</v>
      </c>
      <c r="C813" s="2" t="s">
        <v>8771</v>
      </c>
      <c r="D813" s="3" t="s">
        <v>8772</v>
      </c>
      <c r="E813" s="14" t="s">
        <v>11754</v>
      </c>
    </row>
    <row r="814" spans="1:5" x14ac:dyDescent="0.25">
      <c r="A814" s="10" t="s">
        <v>11753</v>
      </c>
      <c r="B814" s="2" t="s">
        <v>5344</v>
      </c>
      <c r="C814" s="2" t="s">
        <v>8773</v>
      </c>
      <c r="D814" s="3" t="s">
        <v>8774</v>
      </c>
      <c r="E814" s="14" t="s">
        <v>11754</v>
      </c>
    </row>
    <row r="815" spans="1:5" x14ac:dyDescent="0.25">
      <c r="A815" s="10" t="s">
        <v>11753</v>
      </c>
      <c r="B815" s="2" t="s">
        <v>5347</v>
      </c>
      <c r="C815" s="2" t="s">
        <v>8775</v>
      </c>
      <c r="D815" s="3" t="s">
        <v>8776</v>
      </c>
      <c r="E815" s="14" t="s">
        <v>11754</v>
      </c>
    </row>
    <row r="816" spans="1:5" x14ac:dyDescent="0.25">
      <c r="A816" s="10" t="s">
        <v>11753</v>
      </c>
      <c r="B816" s="2" t="s">
        <v>5350</v>
      </c>
      <c r="C816" s="2" t="s">
        <v>8777</v>
      </c>
      <c r="D816" s="3" t="s">
        <v>8778</v>
      </c>
      <c r="E816" s="14" t="s">
        <v>11754</v>
      </c>
    </row>
    <row r="817" spans="1:5" x14ac:dyDescent="0.25">
      <c r="A817" s="10" t="s">
        <v>11753</v>
      </c>
      <c r="B817" s="2" t="s">
        <v>5353</v>
      </c>
      <c r="C817" s="2" t="s">
        <v>8779</v>
      </c>
      <c r="D817" s="3" t="s">
        <v>8780</v>
      </c>
      <c r="E817" s="14" t="s">
        <v>11754</v>
      </c>
    </row>
    <row r="818" spans="1:5" x14ac:dyDescent="0.25">
      <c r="A818" s="10" t="s">
        <v>11753</v>
      </c>
      <c r="B818" s="2" t="s">
        <v>5356</v>
      </c>
      <c r="C818" s="2" t="s">
        <v>8781</v>
      </c>
      <c r="D818" s="3" t="s">
        <v>8782</v>
      </c>
      <c r="E818" s="14" t="s">
        <v>11754</v>
      </c>
    </row>
    <row r="819" spans="1:5" x14ac:dyDescent="0.25">
      <c r="A819" s="10" t="s">
        <v>11753</v>
      </c>
      <c r="B819" s="2" t="s">
        <v>5359</v>
      </c>
      <c r="C819" s="2" t="s">
        <v>8783</v>
      </c>
      <c r="D819" s="3" t="s">
        <v>8784</v>
      </c>
      <c r="E819" s="14" t="s">
        <v>11754</v>
      </c>
    </row>
    <row r="820" spans="1:5" x14ac:dyDescent="0.25">
      <c r="A820" s="10" t="s">
        <v>11753</v>
      </c>
      <c r="B820" s="2" t="s">
        <v>5362</v>
      </c>
      <c r="C820" s="2" t="s">
        <v>8785</v>
      </c>
      <c r="D820" s="3" t="s">
        <v>8786</v>
      </c>
      <c r="E820" s="14" t="s">
        <v>11754</v>
      </c>
    </row>
    <row r="821" spans="1:5" x14ac:dyDescent="0.25">
      <c r="A821" s="10" t="s">
        <v>11753</v>
      </c>
      <c r="B821" s="2" t="s">
        <v>5364</v>
      </c>
      <c r="C821" s="2" t="s">
        <v>8787</v>
      </c>
      <c r="D821" s="3" t="s">
        <v>8788</v>
      </c>
      <c r="E821" s="14" t="s">
        <v>11754</v>
      </c>
    </row>
    <row r="822" spans="1:5" x14ac:dyDescent="0.25">
      <c r="A822" s="10" t="s">
        <v>11753</v>
      </c>
      <c r="B822" s="2" t="s">
        <v>5367</v>
      </c>
      <c r="C822" s="2" t="s">
        <v>8789</v>
      </c>
      <c r="D822" s="3" t="s">
        <v>8790</v>
      </c>
      <c r="E822" s="14" t="s">
        <v>11754</v>
      </c>
    </row>
    <row r="823" spans="1:5" x14ac:dyDescent="0.25">
      <c r="A823" s="10" t="s">
        <v>11753</v>
      </c>
      <c r="B823" s="2" t="s">
        <v>5370</v>
      </c>
      <c r="C823" s="2" t="s">
        <v>8791</v>
      </c>
      <c r="D823" s="3" t="s">
        <v>8792</v>
      </c>
      <c r="E823" s="14" t="s">
        <v>11754</v>
      </c>
    </row>
    <row r="824" spans="1:5" x14ac:dyDescent="0.25">
      <c r="A824" s="10" t="s">
        <v>11753</v>
      </c>
      <c r="B824" s="2" t="s">
        <v>5373</v>
      </c>
      <c r="C824" s="2" t="s">
        <v>8793</v>
      </c>
      <c r="D824" s="3" t="s">
        <v>8794</v>
      </c>
      <c r="E824" s="14" t="s">
        <v>11754</v>
      </c>
    </row>
    <row r="825" spans="1:5" x14ac:dyDescent="0.25">
      <c r="A825" s="10" t="s">
        <v>11753</v>
      </c>
      <c r="B825" s="2" t="s">
        <v>5376</v>
      </c>
      <c r="C825" s="2" t="s">
        <v>8795</v>
      </c>
      <c r="D825" s="3" t="s">
        <v>8796</v>
      </c>
      <c r="E825" s="14" t="s">
        <v>11754</v>
      </c>
    </row>
    <row r="826" spans="1:5" x14ac:dyDescent="0.25">
      <c r="A826" s="10" t="s">
        <v>11753</v>
      </c>
      <c r="B826" s="2" t="s">
        <v>5379</v>
      </c>
      <c r="C826" s="2" t="s">
        <v>8797</v>
      </c>
      <c r="D826" s="3" t="s">
        <v>8798</v>
      </c>
      <c r="E826" s="14" t="s">
        <v>11754</v>
      </c>
    </row>
    <row r="827" spans="1:5" x14ac:dyDescent="0.25">
      <c r="A827" s="10" t="s">
        <v>11753</v>
      </c>
      <c r="B827" s="2" t="s">
        <v>5382</v>
      </c>
      <c r="C827" s="2" t="s">
        <v>8799</v>
      </c>
      <c r="D827" s="3" t="s">
        <v>8800</v>
      </c>
      <c r="E827" s="14" t="s">
        <v>11754</v>
      </c>
    </row>
    <row r="828" spans="1:5" x14ac:dyDescent="0.25">
      <c r="A828" s="10" t="s">
        <v>11753</v>
      </c>
      <c r="B828" s="2" t="s">
        <v>5385</v>
      </c>
      <c r="C828" s="2" t="s">
        <v>8801</v>
      </c>
      <c r="D828" s="3" t="s">
        <v>8802</v>
      </c>
      <c r="E828" s="14" t="s">
        <v>11754</v>
      </c>
    </row>
    <row r="829" spans="1:5" x14ac:dyDescent="0.25">
      <c r="A829" s="10" t="s">
        <v>11753</v>
      </c>
      <c r="B829" s="2" t="s">
        <v>5388</v>
      </c>
      <c r="C829" s="2" t="s">
        <v>8803</v>
      </c>
      <c r="D829" s="3" t="s">
        <v>8804</v>
      </c>
      <c r="E829" s="14" t="s">
        <v>11754</v>
      </c>
    </row>
    <row r="830" spans="1:5" x14ac:dyDescent="0.25">
      <c r="A830" s="10" t="s">
        <v>11753</v>
      </c>
      <c r="B830" s="2" t="s">
        <v>5391</v>
      </c>
      <c r="C830" s="2" t="s">
        <v>8805</v>
      </c>
      <c r="D830" s="3" t="s">
        <v>8806</v>
      </c>
      <c r="E830" s="14" t="s">
        <v>11754</v>
      </c>
    </row>
    <row r="831" spans="1:5" x14ac:dyDescent="0.25">
      <c r="A831" s="10" t="s">
        <v>11753</v>
      </c>
      <c r="B831" s="2" t="s">
        <v>5394</v>
      </c>
      <c r="C831" s="2" t="s">
        <v>8807</v>
      </c>
      <c r="D831" s="3" t="s">
        <v>8808</v>
      </c>
      <c r="E831" s="14" t="s">
        <v>11754</v>
      </c>
    </row>
    <row r="832" spans="1:5" x14ac:dyDescent="0.25">
      <c r="A832" s="10" t="s">
        <v>11753</v>
      </c>
      <c r="B832" s="2" t="s">
        <v>5397</v>
      </c>
      <c r="C832" s="2" t="s">
        <v>8809</v>
      </c>
      <c r="D832" s="3" t="s">
        <v>8810</v>
      </c>
      <c r="E832" s="14" t="s">
        <v>11754</v>
      </c>
    </row>
    <row r="833" spans="1:5" x14ac:dyDescent="0.25">
      <c r="A833" s="10" t="s">
        <v>11753</v>
      </c>
      <c r="B833" s="2" t="s">
        <v>5400</v>
      </c>
      <c r="C833" s="2" t="s">
        <v>8811</v>
      </c>
      <c r="D833" s="3" t="s">
        <v>8812</v>
      </c>
      <c r="E833" s="14" t="s">
        <v>11754</v>
      </c>
    </row>
    <row r="834" spans="1:5" x14ac:dyDescent="0.25">
      <c r="A834" s="10" t="s">
        <v>11753</v>
      </c>
      <c r="B834" s="2" t="s">
        <v>5403</v>
      </c>
      <c r="C834" s="2" t="s">
        <v>8813</v>
      </c>
      <c r="D834" s="3" t="s">
        <v>8814</v>
      </c>
      <c r="E834" s="14" t="s">
        <v>11754</v>
      </c>
    </row>
    <row r="835" spans="1:5" x14ac:dyDescent="0.25">
      <c r="A835" s="10" t="s">
        <v>11753</v>
      </c>
      <c r="B835" s="2" t="s">
        <v>5406</v>
      </c>
      <c r="C835" s="2" t="s">
        <v>8815</v>
      </c>
      <c r="D835" s="3" t="s">
        <v>8816</v>
      </c>
      <c r="E835" s="14" t="s">
        <v>11754</v>
      </c>
    </row>
    <row r="836" spans="1:5" x14ac:dyDescent="0.25">
      <c r="A836" s="10" t="s">
        <v>11753</v>
      </c>
      <c r="B836" s="2" t="s">
        <v>5409</v>
      </c>
      <c r="C836" s="2" t="s">
        <v>8817</v>
      </c>
      <c r="D836" s="3" t="s">
        <v>8818</v>
      </c>
      <c r="E836" s="14" t="s">
        <v>11754</v>
      </c>
    </row>
    <row r="837" spans="1:5" x14ac:dyDescent="0.25">
      <c r="A837" s="10" t="s">
        <v>11753</v>
      </c>
      <c r="B837" s="2" t="s">
        <v>5412</v>
      </c>
      <c r="C837" s="2" t="s">
        <v>8819</v>
      </c>
      <c r="D837" s="3" t="s">
        <v>8820</v>
      </c>
      <c r="E837" s="14" t="s">
        <v>11754</v>
      </c>
    </row>
    <row r="838" spans="1:5" x14ac:dyDescent="0.25">
      <c r="A838" s="10" t="s">
        <v>11753</v>
      </c>
      <c r="B838" s="2" t="s">
        <v>5415</v>
      </c>
      <c r="C838" s="2" t="s">
        <v>8821</v>
      </c>
      <c r="D838" s="3" t="s">
        <v>8822</v>
      </c>
      <c r="E838" s="14" t="s">
        <v>11754</v>
      </c>
    </row>
    <row r="839" spans="1:5" x14ac:dyDescent="0.25">
      <c r="A839" s="10" t="s">
        <v>11753</v>
      </c>
      <c r="B839" s="2" t="s">
        <v>5418</v>
      </c>
      <c r="C839" s="2" t="s">
        <v>8823</v>
      </c>
      <c r="D839" s="3" t="s">
        <v>8824</v>
      </c>
      <c r="E839" s="14" t="s">
        <v>11754</v>
      </c>
    </row>
    <row r="840" spans="1:5" x14ac:dyDescent="0.25">
      <c r="A840" s="10" t="s">
        <v>11753</v>
      </c>
      <c r="B840" s="2" t="s">
        <v>5421</v>
      </c>
      <c r="C840" s="2" t="s">
        <v>8825</v>
      </c>
      <c r="D840" s="3" t="s">
        <v>8826</v>
      </c>
      <c r="E840" s="14" t="s">
        <v>11754</v>
      </c>
    </row>
    <row r="841" spans="1:5" x14ac:dyDescent="0.25">
      <c r="A841" s="10" t="s">
        <v>11753</v>
      </c>
      <c r="B841" s="2" t="s">
        <v>5424</v>
      </c>
      <c r="C841" s="2" t="s">
        <v>8827</v>
      </c>
      <c r="D841" s="3" t="s">
        <v>8828</v>
      </c>
      <c r="E841" s="14" t="s">
        <v>11754</v>
      </c>
    </row>
    <row r="842" spans="1:5" x14ac:dyDescent="0.25">
      <c r="A842" s="10" t="s">
        <v>11753</v>
      </c>
      <c r="B842" s="2" t="s">
        <v>5427</v>
      </c>
      <c r="C842" s="2" t="s">
        <v>8829</v>
      </c>
      <c r="D842" s="3" t="s">
        <v>8830</v>
      </c>
      <c r="E842" s="14" t="s">
        <v>11754</v>
      </c>
    </row>
    <row r="843" spans="1:5" x14ac:dyDescent="0.25">
      <c r="A843" s="10" t="s">
        <v>11753</v>
      </c>
      <c r="B843" s="2" t="s">
        <v>5430</v>
      </c>
      <c r="C843" s="2" t="s">
        <v>8831</v>
      </c>
      <c r="D843" s="3" t="s">
        <v>8832</v>
      </c>
      <c r="E843" s="14" t="s">
        <v>11754</v>
      </c>
    </row>
    <row r="844" spans="1:5" x14ac:dyDescent="0.25">
      <c r="A844" s="10" t="s">
        <v>11753</v>
      </c>
      <c r="B844" s="2" t="s">
        <v>5433</v>
      </c>
      <c r="C844" s="2" t="s">
        <v>8833</v>
      </c>
      <c r="D844" s="3" t="s">
        <v>8834</v>
      </c>
      <c r="E844" s="14" t="s">
        <v>11754</v>
      </c>
    </row>
    <row r="845" spans="1:5" x14ac:dyDescent="0.25">
      <c r="A845" s="10" t="s">
        <v>11753</v>
      </c>
      <c r="B845" s="2" t="s">
        <v>5436</v>
      </c>
      <c r="C845" s="2" t="s">
        <v>8835</v>
      </c>
      <c r="D845" s="3" t="s">
        <v>8836</v>
      </c>
      <c r="E845" s="14" t="s">
        <v>11754</v>
      </c>
    </row>
    <row r="846" spans="1:5" x14ac:dyDescent="0.25">
      <c r="A846" s="10" t="s">
        <v>11753</v>
      </c>
      <c r="B846" s="2" t="s">
        <v>5439</v>
      </c>
      <c r="C846" s="2" t="s">
        <v>8837</v>
      </c>
      <c r="D846" s="3" t="s">
        <v>8838</v>
      </c>
      <c r="E846" s="14" t="s">
        <v>11754</v>
      </c>
    </row>
    <row r="847" spans="1:5" x14ac:dyDescent="0.25">
      <c r="A847" s="10" t="s">
        <v>11753</v>
      </c>
      <c r="B847" s="2" t="s">
        <v>5442</v>
      </c>
      <c r="C847" s="2" t="s">
        <v>8839</v>
      </c>
      <c r="D847" s="3" t="s">
        <v>8840</v>
      </c>
      <c r="E847" s="14" t="s">
        <v>11754</v>
      </c>
    </row>
    <row r="848" spans="1:5" x14ac:dyDescent="0.25">
      <c r="A848" s="10" t="s">
        <v>11753</v>
      </c>
      <c r="B848" s="2" t="s">
        <v>5445</v>
      </c>
      <c r="C848" s="2" t="s">
        <v>8841</v>
      </c>
      <c r="D848" s="3" t="s">
        <v>8842</v>
      </c>
      <c r="E848" s="14" t="s">
        <v>11754</v>
      </c>
    </row>
    <row r="849" spans="1:5" x14ac:dyDescent="0.25">
      <c r="A849" s="10" t="s">
        <v>11753</v>
      </c>
      <c r="B849" s="2" t="s">
        <v>5448</v>
      </c>
      <c r="C849" s="2" t="s">
        <v>8843</v>
      </c>
      <c r="D849" s="3" t="s">
        <v>8844</v>
      </c>
      <c r="E849" s="14" t="s">
        <v>11754</v>
      </c>
    </row>
    <row r="850" spans="1:5" x14ac:dyDescent="0.25">
      <c r="A850" s="10" t="s">
        <v>11753</v>
      </c>
      <c r="B850" s="2" t="s">
        <v>5451</v>
      </c>
      <c r="C850" s="2" t="s">
        <v>8845</v>
      </c>
      <c r="D850" s="3" t="s">
        <v>8846</v>
      </c>
      <c r="E850" s="14" t="s">
        <v>11754</v>
      </c>
    </row>
    <row r="851" spans="1:5" x14ac:dyDescent="0.25">
      <c r="A851" s="10" t="s">
        <v>11753</v>
      </c>
      <c r="B851" s="2" t="s">
        <v>5454</v>
      </c>
      <c r="C851" s="2" t="s">
        <v>8847</v>
      </c>
      <c r="D851" s="3" t="s">
        <v>8848</v>
      </c>
      <c r="E851" s="14" t="s">
        <v>11754</v>
      </c>
    </row>
    <row r="852" spans="1:5" x14ac:dyDescent="0.25">
      <c r="A852" s="10" t="s">
        <v>11753</v>
      </c>
      <c r="B852" s="2" t="s">
        <v>5457</v>
      </c>
      <c r="C852" s="2" t="s">
        <v>8849</v>
      </c>
      <c r="D852" s="3" t="s">
        <v>8850</v>
      </c>
      <c r="E852" s="14" t="s">
        <v>11754</v>
      </c>
    </row>
    <row r="853" spans="1:5" x14ac:dyDescent="0.25">
      <c r="A853" s="10" t="s">
        <v>11753</v>
      </c>
      <c r="B853" s="2" t="s">
        <v>5460</v>
      </c>
      <c r="C853" s="2" t="s">
        <v>8851</v>
      </c>
      <c r="D853" s="3" t="s">
        <v>8852</v>
      </c>
      <c r="E853" s="14" t="s">
        <v>11754</v>
      </c>
    </row>
    <row r="854" spans="1:5" x14ac:dyDescent="0.25">
      <c r="A854" s="10" t="s">
        <v>11753</v>
      </c>
      <c r="B854" s="2" t="s">
        <v>8854</v>
      </c>
      <c r="C854" s="2" t="s">
        <v>8853</v>
      </c>
      <c r="D854" s="3" t="s">
        <v>8855</v>
      </c>
      <c r="E854" s="14" t="s">
        <v>11754</v>
      </c>
    </row>
    <row r="855" spans="1:5" x14ac:dyDescent="0.25">
      <c r="A855" s="10" t="s">
        <v>11753</v>
      </c>
      <c r="B855" s="2" t="s">
        <v>8857</v>
      </c>
      <c r="C855" s="2" t="s">
        <v>8856</v>
      </c>
      <c r="D855" s="3" t="s">
        <v>8858</v>
      </c>
      <c r="E855" s="14" t="s">
        <v>11754</v>
      </c>
    </row>
    <row r="856" spans="1:5" x14ac:dyDescent="0.25">
      <c r="A856" s="10" t="s">
        <v>11753</v>
      </c>
      <c r="B856" s="2" t="s">
        <v>8860</v>
      </c>
      <c r="C856" s="2" t="s">
        <v>8859</v>
      </c>
      <c r="D856" s="3" t="s">
        <v>8861</v>
      </c>
      <c r="E856" s="14" t="s">
        <v>11754</v>
      </c>
    </row>
    <row r="857" spans="1:5" x14ac:dyDescent="0.25">
      <c r="A857" s="10" t="s">
        <v>11753</v>
      </c>
      <c r="B857" s="2" t="s">
        <v>8863</v>
      </c>
      <c r="C857" s="2" t="s">
        <v>8862</v>
      </c>
      <c r="D857" s="3" t="s">
        <v>8864</v>
      </c>
      <c r="E857" s="14" t="s">
        <v>11754</v>
      </c>
    </row>
    <row r="858" spans="1:5" x14ac:dyDescent="0.25">
      <c r="A858" s="10" t="s">
        <v>11753</v>
      </c>
      <c r="B858" s="2" t="s">
        <v>8866</v>
      </c>
      <c r="C858" s="2" t="s">
        <v>8865</v>
      </c>
      <c r="D858" s="3" t="s">
        <v>8867</v>
      </c>
      <c r="E858" s="14" t="s">
        <v>11754</v>
      </c>
    </row>
    <row r="859" spans="1:5" x14ac:dyDescent="0.25">
      <c r="A859" s="10" t="s">
        <v>11753</v>
      </c>
      <c r="B859" s="2" t="s">
        <v>8869</v>
      </c>
      <c r="C859" s="2" t="s">
        <v>8868</v>
      </c>
      <c r="D859" s="3" t="s">
        <v>8870</v>
      </c>
      <c r="E859" s="14" t="s">
        <v>11754</v>
      </c>
    </row>
    <row r="860" spans="1:5" x14ac:dyDescent="0.25">
      <c r="A860" s="10" t="s">
        <v>11753</v>
      </c>
      <c r="B860" s="2" t="s">
        <v>8872</v>
      </c>
      <c r="C860" s="2" t="s">
        <v>8871</v>
      </c>
      <c r="D860" s="3" t="s">
        <v>8873</v>
      </c>
      <c r="E860" s="14" t="s">
        <v>11754</v>
      </c>
    </row>
    <row r="861" spans="1:5" x14ac:dyDescent="0.25">
      <c r="A861" s="10" t="s">
        <v>11753</v>
      </c>
      <c r="B861" s="2" t="s">
        <v>8875</v>
      </c>
      <c r="C861" s="2" t="s">
        <v>8874</v>
      </c>
      <c r="D861" s="3" t="s">
        <v>8876</v>
      </c>
      <c r="E861" s="14" t="s">
        <v>11754</v>
      </c>
    </row>
    <row r="862" spans="1:5" x14ac:dyDescent="0.25">
      <c r="A862" s="10" t="s">
        <v>11753</v>
      </c>
      <c r="B862" s="2" t="s">
        <v>8878</v>
      </c>
      <c r="C862" s="2" t="s">
        <v>8877</v>
      </c>
      <c r="D862" s="3" t="s">
        <v>8879</v>
      </c>
      <c r="E862" s="14" t="s">
        <v>11754</v>
      </c>
    </row>
    <row r="863" spans="1:5" x14ac:dyDescent="0.25">
      <c r="A863" s="10" t="s">
        <v>11753</v>
      </c>
      <c r="B863" s="2" t="s">
        <v>8881</v>
      </c>
      <c r="C863" s="2" t="s">
        <v>8880</v>
      </c>
      <c r="D863" s="3" t="s">
        <v>8882</v>
      </c>
      <c r="E863" s="14" t="s">
        <v>11754</v>
      </c>
    </row>
    <row r="864" spans="1:5" x14ac:dyDescent="0.25">
      <c r="A864" s="10" t="s">
        <v>11753</v>
      </c>
      <c r="B864" s="2" t="s">
        <v>8884</v>
      </c>
      <c r="C864" s="2" t="s">
        <v>8883</v>
      </c>
      <c r="D864" s="3" t="s">
        <v>8885</v>
      </c>
      <c r="E864" s="14" t="s">
        <v>11754</v>
      </c>
    </row>
    <row r="865" spans="1:5" x14ac:dyDescent="0.25">
      <c r="A865" s="10" t="s">
        <v>11753</v>
      </c>
      <c r="B865" s="2" t="s">
        <v>8887</v>
      </c>
      <c r="C865" s="2" t="s">
        <v>8886</v>
      </c>
      <c r="D865" s="3" t="s">
        <v>8888</v>
      </c>
      <c r="E865" s="14" t="s">
        <v>11754</v>
      </c>
    </row>
    <row r="866" spans="1:5" x14ac:dyDescent="0.25">
      <c r="A866" s="10" t="s">
        <v>11753</v>
      </c>
      <c r="B866" s="2" t="s">
        <v>8890</v>
      </c>
      <c r="C866" s="2" t="s">
        <v>8889</v>
      </c>
      <c r="D866" s="3" t="s">
        <v>8891</v>
      </c>
      <c r="E866" s="14" t="s">
        <v>11754</v>
      </c>
    </row>
    <row r="867" spans="1:5" x14ac:dyDescent="0.25">
      <c r="A867" s="10" t="s">
        <v>11753</v>
      </c>
      <c r="B867" s="2" t="s">
        <v>8893</v>
      </c>
      <c r="C867" s="2" t="s">
        <v>8892</v>
      </c>
      <c r="D867" s="3" t="s">
        <v>8894</v>
      </c>
      <c r="E867" s="14" t="s">
        <v>11754</v>
      </c>
    </row>
    <row r="868" spans="1:5" x14ac:dyDescent="0.25">
      <c r="A868" s="10" t="s">
        <v>11753</v>
      </c>
      <c r="B868" s="2" t="s">
        <v>8896</v>
      </c>
      <c r="C868" s="2" t="s">
        <v>8895</v>
      </c>
      <c r="D868" s="3" t="s">
        <v>8897</v>
      </c>
      <c r="E868" s="14" t="s">
        <v>11754</v>
      </c>
    </row>
    <row r="869" spans="1:5" x14ac:dyDescent="0.25">
      <c r="A869" s="10" t="s">
        <v>11753</v>
      </c>
      <c r="B869" s="2" t="s">
        <v>8899</v>
      </c>
      <c r="C869" s="2" t="s">
        <v>8898</v>
      </c>
      <c r="D869" s="3" t="s">
        <v>8900</v>
      </c>
      <c r="E869" s="14" t="s">
        <v>11754</v>
      </c>
    </row>
    <row r="870" spans="1:5" x14ac:dyDescent="0.25">
      <c r="A870" s="10" t="s">
        <v>11753</v>
      </c>
      <c r="B870" s="2" t="s">
        <v>8902</v>
      </c>
      <c r="C870" s="2" t="s">
        <v>8901</v>
      </c>
      <c r="D870" s="3" t="s">
        <v>8903</v>
      </c>
      <c r="E870" s="14" t="s">
        <v>11754</v>
      </c>
    </row>
    <row r="871" spans="1:5" x14ac:dyDescent="0.25">
      <c r="A871" s="10" t="s">
        <v>11753</v>
      </c>
      <c r="B871" s="2" t="s">
        <v>8905</v>
      </c>
      <c r="C871" s="2" t="s">
        <v>8904</v>
      </c>
      <c r="D871" s="3" t="s">
        <v>8906</v>
      </c>
      <c r="E871" s="14" t="s">
        <v>11754</v>
      </c>
    </row>
    <row r="872" spans="1:5" x14ac:dyDescent="0.25">
      <c r="A872" s="10" t="s">
        <v>11753</v>
      </c>
      <c r="B872" s="2" t="s">
        <v>8908</v>
      </c>
      <c r="C872" s="2" t="s">
        <v>8907</v>
      </c>
      <c r="D872" s="3" t="s">
        <v>8909</v>
      </c>
      <c r="E872" s="14" t="s">
        <v>11754</v>
      </c>
    </row>
    <row r="873" spans="1:5" x14ac:dyDescent="0.25">
      <c r="A873" s="10" t="s">
        <v>11753</v>
      </c>
      <c r="B873" s="2" t="s">
        <v>8911</v>
      </c>
      <c r="C873" s="2" t="s">
        <v>8910</v>
      </c>
      <c r="D873" s="3" t="s">
        <v>8912</v>
      </c>
      <c r="E873" s="14" t="s">
        <v>11754</v>
      </c>
    </row>
    <row r="874" spans="1:5" x14ac:dyDescent="0.25">
      <c r="A874" s="10" t="s">
        <v>11753</v>
      </c>
      <c r="B874" s="2" t="s">
        <v>8914</v>
      </c>
      <c r="C874" s="2" t="s">
        <v>8913</v>
      </c>
      <c r="D874" s="3" t="s">
        <v>8915</v>
      </c>
      <c r="E874" s="14" t="s">
        <v>11754</v>
      </c>
    </row>
    <row r="875" spans="1:5" x14ac:dyDescent="0.25">
      <c r="A875" s="10" t="s">
        <v>11753</v>
      </c>
      <c r="B875" s="2" t="s">
        <v>8917</v>
      </c>
      <c r="C875" s="2" t="s">
        <v>8916</v>
      </c>
      <c r="D875" s="3" t="s">
        <v>8918</v>
      </c>
      <c r="E875" s="14" t="s">
        <v>11754</v>
      </c>
    </row>
    <row r="876" spans="1:5" x14ac:dyDescent="0.25">
      <c r="A876" s="10" t="s">
        <v>11753</v>
      </c>
      <c r="B876" s="2" t="s">
        <v>8920</v>
      </c>
      <c r="C876" s="2" t="s">
        <v>8919</v>
      </c>
      <c r="D876" s="3" t="s">
        <v>8921</v>
      </c>
      <c r="E876" s="14" t="s">
        <v>11754</v>
      </c>
    </row>
    <row r="877" spans="1:5" x14ac:dyDescent="0.25">
      <c r="A877" s="10" t="s">
        <v>11753</v>
      </c>
      <c r="B877" s="2" t="s">
        <v>8923</v>
      </c>
      <c r="C877" s="2" t="s">
        <v>8922</v>
      </c>
      <c r="D877" s="3" t="s">
        <v>8924</v>
      </c>
      <c r="E877" s="14" t="s">
        <v>11754</v>
      </c>
    </row>
    <row r="878" spans="1:5" x14ac:dyDescent="0.25">
      <c r="A878" s="10" t="s">
        <v>11753</v>
      </c>
      <c r="B878" s="2" t="s">
        <v>8926</v>
      </c>
      <c r="C878" s="2" t="s">
        <v>8925</v>
      </c>
      <c r="D878" s="3" t="s">
        <v>8927</v>
      </c>
      <c r="E878" s="14" t="s">
        <v>11754</v>
      </c>
    </row>
    <row r="879" spans="1:5" x14ac:dyDescent="0.25">
      <c r="A879" s="10" t="s">
        <v>11753</v>
      </c>
      <c r="B879" s="2" t="s">
        <v>8929</v>
      </c>
      <c r="C879" s="2" t="s">
        <v>8928</v>
      </c>
      <c r="D879" s="3" t="s">
        <v>8930</v>
      </c>
      <c r="E879" s="14" t="s">
        <v>11754</v>
      </c>
    </row>
    <row r="880" spans="1:5" x14ac:dyDescent="0.25">
      <c r="A880" s="10" t="s">
        <v>11753</v>
      </c>
      <c r="B880" s="2" t="s">
        <v>8932</v>
      </c>
      <c r="C880" s="2" t="s">
        <v>8931</v>
      </c>
      <c r="D880" s="3" t="s">
        <v>8933</v>
      </c>
      <c r="E880" s="14" t="s">
        <v>11754</v>
      </c>
    </row>
    <row r="881" spans="1:5" x14ac:dyDescent="0.25">
      <c r="A881" s="10" t="s">
        <v>11753</v>
      </c>
      <c r="B881" s="2" t="s">
        <v>8935</v>
      </c>
      <c r="C881" s="2" t="s">
        <v>8934</v>
      </c>
      <c r="D881" s="3" t="s">
        <v>8936</v>
      </c>
      <c r="E881" s="14" t="s">
        <v>11754</v>
      </c>
    </row>
    <row r="882" spans="1:5" x14ac:dyDescent="0.25">
      <c r="A882" s="10" t="s">
        <v>11753</v>
      </c>
      <c r="B882" s="2" t="s">
        <v>8938</v>
      </c>
      <c r="C882" s="2" t="s">
        <v>8937</v>
      </c>
      <c r="D882" s="3" t="s">
        <v>8939</v>
      </c>
      <c r="E882" s="14" t="s">
        <v>11754</v>
      </c>
    </row>
    <row r="883" spans="1:5" x14ac:dyDescent="0.25">
      <c r="A883" s="10" t="s">
        <v>11753</v>
      </c>
      <c r="B883" s="2" t="s">
        <v>8941</v>
      </c>
      <c r="C883" s="2" t="s">
        <v>8940</v>
      </c>
      <c r="D883" s="3" t="s">
        <v>8942</v>
      </c>
      <c r="E883" s="14" t="s">
        <v>11754</v>
      </c>
    </row>
    <row r="884" spans="1:5" x14ac:dyDescent="0.25">
      <c r="A884" s="10" t="s">
        <v>11753</v>
      </c>
      <c r="B884" s="2" t="s">
        <v>8944</v>
      </c>
      <c r="C884" s="2" t="s">
        <v>8943</v>
      </c>
      <c r="D884" s="3" t="s">
        <v>8945</v>
      </c>
      <c r="E884" s="14" t="s">
        <v>11754</v>
      </c>
    </row>
    <row r="885" spans="1:5" x14ac:dyDescent="0.25">
      <c r="A885" s="10" t="s">
        <v>11753</v>
      </c>
      <c r="B885" s="2" t="s">
        <v>8947</v>
      </c>
      <c r="C885" s="2" t="s">
        <v>8946</v>
      </c>
      <c r="D885" s="3" t="s">
        <v>8948</v>
      </c>
      <c r="E885" s="14" t="s">
        <v>11754</v>
      </c>
    </row>
    <row r="886" spans="1:5" x14ac:dyDescent="0.25">
      <c r="A886" s="10" t="s">
        <v>11753</v>
      </c>
      <c r="B886" s="2" t="s">
        <v>8950</v>
      </c>
      <c r="C886" s="2" t="s">
        <v>8949</v>
      </c>
      <c r="D886" s="3" t="s">
        <v>8951</v>
      </c>
      <c r="E886" s="14" t="s">
        <v>11754</v>
      </c>
    </row>
    <row r="887" spans="1:5" x14ac:dyDescent="0.25">
      <c r="A887" s="10" t="s">
        <v>11753</v>
      </c>
      <c r="B887" s="2" t="s">
        <v>8953</v>
      </c>
      <c r="C887" s="2" t="s">
        <v>8952</v>
      </c>
      <c r="D887" s="3" t="s">
        <v>8954</v>
      </c>
      <c r="E887" s="14" t="s">
        <v>11754</v>
      </c>
    </row>
    <row r="888" spans="1:5" x14ac:dyDescent="0.25">
      <c r="A888" s="10" t="s">
        <v>11753</v>
      </c>
      <c r="B888" s="2" t="s">
        <v>8956</v>
      </c>
      <c r="C888" s="2" t="s">
        <v>8955</v>
      </c>
      <c r="D888" s="3" t="s">
        <v>8957</v>
      </c>
      <c r="E888" s="14" t="s">
        <v>11754</v>
      </c>
    </row>
    <row r="889" spans="1:5" x14ac:dyDescent="0.25">
      <c r="A889" s="10" t="s">
        <v>11753</v>
      </c>
      <c r="B889" s="2" t="s">
        <v>8959</v>
      </c>
      <c r="C889" s="2" t="s">
        <v>8958</v>
      </c>
      <c r="D889" s="3" t="s">
        <v>8960</v>
      </c>
      <c r="E889" s="14" t="s">
        <v>11754</v>
      </c>
    </row>
    <row r="890" spans="1:5" x14ac:dyDescent="0.25">
      <c r="A890" s="10" t="s">
        <v>11753</v>
      </c>
      <c r="B890" s="2" t="s">
        <v>8962</v>
      </c>
      <c r="C890" s="2" t="s">
        <v>8961</v>
      </c>
      <c r="D890" s="3" t="s">
        <v>8963</v>
      </c>
      <c r="E890" s="14" t="s">
        <v>11754</v>
      </c>
    </row>
    <row r="891" spans="1:5" x14ac:dyDescent="0.25">
      <c r="A891" s="10" t="s">
        <v>11753</v>
      </c>
      <c r="B891" s="2" t="s">
        <v>8965</v>
      </c>
      <c r="C891" s="2" t="s">
        <v>8964</v>
      </c>
      <c r="D891" s="3" t="s">
        <v>8966</v>
      </c>
      <c r="E891" s="14" t="s">
        <v>11754</v>
      </c>
    </row>
    <row r="892" spans="1:5" x14ac:dyDescent="0.25">
      <c r="A892" s="10" t="s">
        <v>11753</v>
      </c>
      <c r="B892" s="2" t="s">
        <v>8968</v>
      </c>
      <c r="C892" s="2" t="s">
        <v>8967</v>
      </c>
      <c r="D892" s="3" t="s">
        <v>8969</v>
      </c>
      <c r="E892" s="14" t="s">
        <v>11754</v>
      </c>
    </row>
    <row r="893" spans="1:5" x14ac:dyDescent="0.25">
      <c r="A893" s="10" t="s">
        <v>11753</v>
      </c>
      <c r="B893" s="2" t="s">
        <v>8971</v>
      </c>
      <c r="C893" s="2" t="s">
        <v>8970</v>
      </c>
      <c r="D893" s="3" t="s">
        <v>8972</v>
      </c>
      <c r="E893" s="14" t="s">
        <v>11754</v>
      </c>
    </row>
    <row r="894" spans="1:5" x14ac:dyDescent="0.25">
      <c r="A894" s="10" t="s">
        <v>11753</v>
      </c>
      <c r="B894" s="2" t="s">
        <v>8974</v>
      </c>
      <c r="C894" s="2" t="s">
        <v>8973</v>
      </c>
      <c r="D894" s="3" t="s">
        <v>8975</v>
      </c>
      <c r="E894" s="14" t="s">
        <v>11754</v>
      </c>
    </row>
    <row r="895" spans="1:5" x14ac:dyDescent="0.25">
      <c r="A895" s="10" t="s">
        <v>11753</v>
      </c>
      <c r="B895" s="2" t="s">
        <v>8977</v>
      </c>
      <c r="C895" s="2" t="s">
        <v>8976</v>
      </c>
      <c r="D895" s="3" t="s">
        <v>8978</v>
      </c>
      <c r="E895" s="14" t="s">
        <v>11754</v>
      </c>
    </row>
    <row r="896" spans="1:5" x14ac:dyDescent="0.25">
      <c r="A896" s="10" t="s">
        <v>11753</v>
      </c>
      <c r="B896" s="2" t="s">
        <v>8980</v>
      </c>
      <c r="C896" s="2" t="s">
        <v>8979</v>
      </c>
      <c r="D896" s="3" t="s">
        <v>8981</v>
      </c>
      <c r="E896" s="14" t="s">
        <v>11754</v>
      </c>
    </row>
    <row r="897" spans="1:5" x14ac:dyDescent="0.25">
      <c r="A897" s="10" t="s">
        <v>11753</v>
      </c>
      <c r="B897" s="2" t="s">
        <v>8983</v>
      </c>
      <c r="C897" s="2" t="s">
        <v>8982</v>
      </c>
      <c r="D897" s="3" t="s">
        <v>8984</v>
      </c>
      <c r="E897" s="14" t="s">
        <v>11754</v>
      </c>
    </row>
    <row r="898" spans="1:5" x14ac:dyDescent="0.25">
      <c r="A898" s="10" t="s">
        <v>11753</v>
      </c>
      <c r="B898" s="2" t="s">
        <v>8986</v>
      </c>
      <c r="C898" s="2" t="s">
        <v>8985</v>
      </c>
      <c r="D898" s="3" t="s">
        <v>8987</v>
      </c>
      <c r="E898" s="14" t="s">
        <v>11754</v>
      </c>
    </row>
    <row r="899" spans="1:5" x14ac:dyDescent="0.25">
      <c r="A899" s="10" t="s">
        <v>11753</v>
      </c>
      <c r="B899" s="2" t="s">
        <v>8989</v>
      </c>
      <c r="C899" s="2" t="s">
        <v>8988</v>
      </c>
      <c r="D899" s="3" t="s">
        <v>8990</v>
      </c>
      <c r="E899" s="14" t="s">
        <v>11754</v>
      </c>
    </row>
    <row r="900" spans="1:5" x14ac:dyDescent="0.25">
      <c r="A900" s="10" t="s">
        <v>11753</v>
      </c>
      <c r="B900" s="2" t="s">
        <v>8992</v>
      </c>
      <c r="C900" s="2" t="s">
        <v>8991</v>
      </c>
      <c r="D900" s="3" t="s">
        <v>8993</v>
      </c>
      <c r="E900" s="14" t="s">
        <v>11754</v>
      </c>
    </row>
    <row r="901" spans="1:5" x14ac:dyDescent="0.25">
      <c r="A901" s="10" t="s">
        <v>11753</v>
      </c>
      <c r="B901" s="2" t="s">
        <v>8995</v>
      </c>
      <c r="C901" s="2" t="s">
        <v>8994</v>
      </c>
      <c r="D901" s="3" t="s">
        <v>8996</v>
      </c>
      <c r="E901" s="14" t="s">
        <v>11754</v>
      </c>
    </row>
    <row r="902" spans="1:5" x14ac:dyDescent="0.25">
      <c r="A902" s="10" t="s">
        <v>11753</v>
      </c>
      <c r="B902" s="2" t="s">
        <v>8998</v>
      </c>
      <c r="C902" s="2" t="s">
        <v>8997</v>
      </c>
      <c r="D902" s="3" t="s">
        <v>8999</v>
      </c>
      <c r="E902" s="14" t="s">
        <v>11754</v>
      </c>
    </row>
    <row r="903" spans="1:5" x14ac:dyDescent="0.25">
      <c r="A903" s="10" t="s">
        <v>11753</v>
      </c>
      <c r="B903" s="2" t="s">
        <v>9001</v>
      </c>
      <c r="C903" s="2" t="s">
        <v>9000</v>
      </c>
      <c r="D903" s="3" t="s">
        <v>9002</v>
      </c>
      <c r="E903" s="14" t="s">
        <v>11754</v>
      </c>
    </row>
    <row r="904" spans="1:5" x14ac:dyDescent="0.25">
      <c r="A904" s="10" t="s">
        <v>11753</v>
      </c>
      <c r="B904" s="2" t="s">
        <v>5463</v>
      </c>
      <c r="C904" s="2" t="s">
        <v>9003</v>
      </c>
      <c r="D904" s="3" t="s">
        <v>9004</v>
      </c>
      <c r="E904" s="14" t="s">
        <v>11754</v>
      </c>
    </row>
    <row r="905" spans="1:5" x14ac:dyDescent="0.25">
      <c r="A905" s="10" t="s">
        <v>11753</v>
      </c>
      <c r="B905" s="2" t="s">
        <v>5466</v>
      </c>
      <c r="C905" s="2" t="s">
        <v>9005</v>
      </c>
      <c r="D905" s="3" t="s">
        <v>9006</v>
      </c>
      <c r="E905" s="14" t="s">
        <v>11754</v>
      </c>
    </row>
    <row r="906" spans="1:5" x14ac:dyDescent="0.25">
      <c r="A906" s="10" t="s">
        <v>11753</v>
      </c>
      <c r="B906" s="2" t="s">
        <v>5469</v>
      </c>
      <c r="C906" s="2" t="s">
        <v>9007</v>
      </c>
      <c r="D906" s="3" t="s">
        <v>9008</v>
      </c>
      <c r="E906" s="14" t="s">
        <v>11754</v>
      </c>
    </row>
    <row r="907" spans="1:5" x14ac:dyDescent="0.25">
      <c r="A907" s="10" t="s">
        <v>11753</v>
      </c>
      <c r="B907" s="2" t="s">
        <v>5472</v>
      </c>
      <c r="C907" s="2" t="s">
        <v>9009</v>
      </c>
      <c r="D907" s="3" t="s">
        <v>9010</v>
      </c>
      <c r="E907" s="14" t="s">
        <v>11754</v>
      </c>
    </row>
    <row r="908" spans="1:5" x14ac:dyDescent="0.25">
      <c r="A908" s="10" t="s">
        <v>11753</v>
      </c>
      <c r="B908" s="2" t="s">
        <v>5475</v>
      </c>
      <c r="C908" s="2" t="s">
        <v>9011</v>
      </c>
      <c r="D908" s="3" t="s">
        <v>9012</v>
      </c>
      <c r="E908" s="14" t="s">
        <v>11754</v>
      </c>
    </row>
    <row r="909" spans="1:5" x14ac:dyDescent="0.25">
      <c r="A909" s="10" t="s">
        <v>11753</v>
      </c>
      <c r="B909" s="2" t="s">
        <v>5478</v>
      </c>
      <c r="C909" s="2" t="s">
        <v>9013</v>
      </c>
      <c r="D909" s="3" t="s">
        <v>9014</v>
      </c>
      <c r="E909" s="14" t="s">
        <v>11754</v>
      </c>
    </row>
    <row r="910" spans="1:5" x14ac:dyDescent="0.25">
      <c r="A910" s="10" t="s">
        <v>11753</v>
      </c>
      <c r="B910" s="2" t="s">
        <v>5481</v>
      </c>
      <c r="C910" s="2" t="s">
        <v>9015</v>
      </c>
      <c r="D910" s="3" t="s">
        <v>9016</v>
      </c>
      <c r="E910" s="14" t="s">
        <v>11754</v>
      </c>
    </row>
    <row r="911" spans="1:5" x14ac:dyDescent="0.25">
      <c r="A911" s="10" t="s">
        <v>11753</v>
      </c>
      <c r="B911" s="2" t="s">
        <v>5484</v>
      </c>
      <c r="C911" s="2" t="s">
        <v>9017</v>
      </c>
      <c r="D911" s="3" t="s">
        <v>9018</v>
      </c>
      <c r="E911" s="14" t="s">
        <v>11754</v>
      </c>
    </row>
    <row r="912" spans="1:5" x14ac:dyDescent="0.25">
      <c r="A912" s="10" t="s">
        <v>11753</v>
      </c>
      <c r="B912" s="2" t="s">
        <v>5487</v>
      </c>
      <c r="C912" s="2" t="s">
        <v>9019</v>
      </c>
      <c r="D912" s="3" t="s">
        <v>9020</v>
      </c>
      <c r="E912" s="14" t="s">
        <v>11754</v>
      </c>
    </row>
    <row r="913" spans="1:5" x14ac:dyDescent="0.25">
      <c r="A913" s="10" t="s">
        <v>11753</v>
      </c>
      <c r="B913" s="2" t="s">
        <v>5490</v>
      </c>
      <c r="C913" s="2" t="s">
        <v>9021</v>
      </c>
      <c r="D913" s="3" t="s">
        <v>9022</v>
      </c>
      <c r="E913" s="14" t="s">
        <v>11754</v>
      </c>
    </row>
    <row r="914" spans="1:5" x14ac:dyDescent="0.25">
      <c r="A914" s="10" t="s">
        <v>11753</v>
      </c>
      <c r="B914" s="2" t="s">
        <v>5493</v>
      </c>
      <c r="C914" s="2" t="s">
        <v>9023</v>
      </c>
      <c r="D914" s="3" t="s">
        <v>9024</v>
      </c>
      <c r="E914" s="14" t="s">
        <v>11754</v>
      </c>
    </row>
    <row r="915" spans="1:5" x14ac:dyDescent="0.25">
      <c r="A915" s="10" t="s">
        <v>11753</v>
      </c>
      <c r="B915" s="2" t="s">
        <v>5496</v>
      </c>
      <c r="C915" s="2" t="s">
        <v>9025</v>
      </c>
      <c r="D915" s="3" t="s">
        <v>9026</v>
      </c>
      <c r="E915" s="14" t="s">
        <v>11754</v>
      </c>
    </row>
    <row r="916" spans="1:5" x14ac:dyDescent="0.25">
      <c r="A916" s="10" t="s">
        <v>11753</v>
      </c>
      <c r="B916" s="2" t="s">
        <v>5499</v>
      </c>
      <c r="C916" s="2" t="s">
        <v>9027</v>
      </c>
      <c r="D916" s="3" t="s">
        <v>9028</v>
      </c>
      <c r="E916" s="14" t="s">
        <v>11754</v>
      </c>
    </row>
    <row r="917" spans="1:5" x14ac:dyDescent="0.25">
      <c r="A917" s="10" t="s">
        <v>11753</v>
      </c>
      <c r="B917" s="2" t="s">
        <v>5502</v>
      </c>
      <c r="C917" s="2" t="s">
        <v>9029</v>
      </c>
      <c r="D917" s="3" t="s">
        <v>9030</v>
      </c>
      <c r="E917" s="14" t="s">
        <v>11754</v>
      </c>
    </row>
    <row r="918" spans="1:5" x14ac:dyDescent="0.25">
      <c r="A918" s="10" t="s">
        <v>11753</v>
      </c>
      <c r="B918" s="2" t="s">
        <v>5505</v>
      </c>
      <c r="C918" s="2" t="s">
        <v>9031</v>
      </c>
      <c r="D918" s="3" t="s">
        <v>9032</v>
      </c>
      <c r="E918" s="14" t="s">
        <v>11754</v>
      </c>
    </row>
    <row r="919" spans="1:5" x14ac:dyDescent="0.25">
      <c r="A919" s="10" t="s">
        <v>11753</v>
      </c>
      <c r="B919" s="2" t="s">
        <v>5508</v>
      </c>
      <c r="C919" s="2" t="s">
        <v>9033</v>
      </c>
      <c r="D919" s="3" t="s">
        <v>9034</v>
      </c>
      <c r="E919" s="14" t="s">
        <v>11754</v>
      </c>
    </row>
    <row r="920" spans="1:5" x14ac:dyDescent="0.25">
      <c r="A920" s="10" t="s">
        <v>11753</v>
      </c>
      <c r="B920" s="2" t="s">
        <v>5511</v>
      </c>
      <c r="C920" s="2" t="s">
        <v>9035</v>
      </c>
      <c r="D920" s="3" t="s">
        <v>9036</v>
      </c>
      <c r="E920" s="14" t="s">
        <v>11754</v>
      </c>
    </row>
    <row r="921" spans="1:5" x14ac:dyDescent="0.25">
      <c r="A921" s="10" t="s">
        <v>11753</v>
      </c>
      <c r="B921" s="2" t="s">
        <v>5514</v>
      </c>
      <c r="C921" s="2" t="s">
        <v>9037</v>
      </c>
      <c r="D921" s="3" t="s">
        <v>9038</v>
      </c>
      <c r="E921" s="14" t="s">
        <v>11754</v>
      </c>
    </row>
    <row r="922" spans="1:5" x14ac:dyDescent="0.25">
      <c r="A922" s="10" t="s">
        <v>11753</v>
      </c>
      <c r="B922" s="2" t="s">
        <v>5517</v>
      </c>
      <c r="C922" s="2" t="s">
        <v>9039</v>
      </c>
      <c r="D922" s="3" t="s">
        <v>9040</v>
      </c>
      <c r="E922" s="14" t="s">
        <v>11754</v>
      </c>
    </row>
    <row r="923" spans="1:5" x14ac:dyDescent="0.25">
      <c r="A923" s="10" t="s">
        <v>11753</v>
      </c>
      <c r="B923" s="2" t="s">
        <v>5520</v>
      </c>
      <c r="C923" s="2" t="s">
        <v>9041</v>
      </c>
      <c r="D923" s="3" t="s">
        <v>9042</v>
      </c>
      <c r="E923" s="14" t="s">
        <v>11754</v>
      </c>
    </row>
    <row r="924" spans="1:5" x14ac:dyDescent="0.25">
      <c r="A924" s="10" t="s">
        <v>11753</v>
      </c>
      <c r="B924" s="2" t="s">
        <v>5523</v>
      </c>
      <c r="C924" s="2" t="s">
        <v>9043</v>
      </c>
      <c r="D924" s="3" t="s">
        <v>9044</v>
      </c>
      <c r="E924" s="14" t="s">
        <v>11754</v>
      </c>
    </row>
    <row r="925" spans="1:5" x14ac:dyDescent="0.25">
      <c r="A925" s="10" t="s">
        <v>11753</v>
      </c>
      <c r="B925" s="2" t="s">
        <v>5526</v>
      </c>
      <c r="C925" s="2" t="s">
        <v>9045</v>
      </c>
      <c r="D925" s="3" t="s">
        <v>9046</v>
      </c>
      <c r="E925" s="14" t="s">
        <v>11754</v>
      </c>
    </row>
    <row r="926" spans="1:5" x14ac:dyDescent="0.25">
      <c r="A926" s="10" t="s">
        <v>11753</v>
      </c>
      <c r="B926" s="2" t="s">
        <v>5529</v>
      </c>
      <c r="C926" s="2" t="s">
        <v>9047</v>
      </c>
      <c r="D926" s="3" t="s">
        <v>9048</v>
      </c>
      <c r="E926" s="14" t="s">
        <v>11754</v>
      </c>
    </row>
    <row r="927" spans="1:5" x14ac:dyDescent="0.25">
      <c r="A927" s="10" t="s">
        <v>11753</v>
      </c>
      <c r="B927" s="2" t="s">
        <v>5532</v>
      </c>
      <c r="C927" s="2" t="s">
        <v>9049</v>
      </c>
      <c r="D927" s="3" t="s">
        <v>9050</v>
      </c>
      <c r="E927" s="14" t="s">
        <v>11754</v>
      </c>
    </row>
    <row r="928" spans="1:5" x14ac:dyDescent="0.25">
      <c r="A928" s="10" t="s">
        <v>11753</v>
      </c>
      <c r="B928" s="2" t="s">
        <v>5535</v>
      </c>
      <c r="C928" s="2" t="s">
        <v>9051</v>
      </c>
      <c r="D928" s="3" t="s">
        <v>9052</v>
      </c>
      <c r="E928" s="14" t="s">
        <v>11754</v>
      </c>
    </row>
    <row r="929" spans="1:5" x14ac:dyDescent="0.25">
      <c r="A929" s="10" t="s">
        <v>11753</v>
      </c>
      <c r="B929" s="2" t="s">
        <v>5538</v>
      </c>
      <c r="C929" s="2" t="s">
        <v>9053</v>
      </c>
      <c r="D929" s="3" t="s">
        <v>9054</v>
      </c>
      <c r="E929" s="14" t="s">
        <v>11754</v>
      </c>
    </row>
    <row r="930" spans="1:5" x14ac:dyDescent="0.25">
      <c r="A930" s="10" t="s">
        <v>11753</v>
      </c>
      <c r="B930" s="2" t="s">
        <v>5541</v>
      </c>
      <c r="C930" s="2" t="s">
        <v>9055</v>
      </c>
      <c r="D930" s="3" t="s">
        <v>9056</v>
      </c>
      <c r="E930" s="14" t="s">
        <v>11754</v>
      </c>
    </row>
    <row r="931" spans="1:5" x14ac:dyDescent="0.25">
      <c r="A931" s="10" t="s">
        <v>11753</v>
      </c>
      <c r="B931" s="2" t="s">
        <v>5544</v>
      </c>
      <c r="C931" s="2" t="s">
        <v>9057</v>
      </c>
      <c r="D931" s="3" t="s">
        <v>9058</v>
      </c>
      <c r="E931" s="14" t="s">
        <v>11754</v>
      </c>
    </row>
    <row r="932" spans="1:5" x14ac:dyDescent="0.25">
      <c r="A932" s="10" t="s">
        <v>11753</v>
      </c>
      <c r="B932" s="2" t="s">
        <v>5547</v>
      </c>
      <c r="C932" s="2" t="s">
        <v>9059</v>
      </c>
      <c r="D932" s="3" t="s">
        <v>9060</v>
      </c>
      <c r="E932" s="14" t="s">
        <v>11754</v>
      </c>
    </row>
    <row r="933" spans="1:5" x14ac:dyDescent="0.25">
      <c r="A933" s="10" t="s">
        <v>11753</v>
      </c>
      <c r="B933" s="2" t="s">
        <v>5550</v>
      </c>
      <c r="C933" s="2" t="s">
        <v>9061</v>
      </c>
      <c r="D933" s="3" t="s">
        <v>9062</v>
      </c>
      <c r="E933" s="14" t="s">
        <v>11754</v>
      </c>
    </row>
    <row r="934" spans="1:5" x14ac:dyDescent="0.25">
      <c r="A934" s="10" t="s">
        <v>11753</v>
      </c>
      <c r="B934" s="2" t="s">
        <v>5553</v>
      </c>
      <c r="C934" s="2" t="s">
        <v>9063</v>
      </c>
      <c r="D934" s="3" t="s">
        <v>9064</v>
      </c>
      <c r="E934" s="14" t="s">
        <v>11754</v>
      </c>
    </row>
    <row r="935" spans="1:5" x14ac:dyDescent="0.25">
      <c r="A935" s="10" t="s">
        <v>11753</v>
      </c>
      <c r="B935" s="2" t="s">
        <v>5556</v>
      </c>
      <c r="C935" s="2" t="s">
        <v>9065</v>
      </c>
      <c r="D935" s="3" t="s">
        <v>9066</v>
      </c>
      <c r="E935" s="14" t="s">
        <v>11754</v>
      </c>
    </row>
    <row r="936" spans="1:5" x14ac:dyDescent="0.25">
      <c r="A936" s="10" t="s">
        <v>11753</v>
      </c>
      <c r="B936" s="2" t="s">
        <v>5559</v>
      </c>
      <c r="C936" s="2" t="s">
        <v>9067</v>
      </c>
      <c r="D936" s="3" t="s">
        <v>9068</v>
      </c>
      <c r="E936" s="14" t="s">
        <v>11754</v>
      </c>
    </row>
    <row r="937" spans="1:5" x14ac:dyDescent="0.25">
      <c r="A937" s="10" t="s">
        <v>11753</v>
      </c>
      <c r="B937" s="2" t="s">
        <v>5562</v>
      </c>
      <c r="C937" s="2" t="s">
        <v>9069</v>
      </c>
      <c r="D937" s="3" t="s">
        <v>9070</v>
      </c>
      <c r="E937" s="14" t="s">
        <v>11754</v>
      </c>
    </row>
    <row r="938" spans="1:5" x14ac:dyDescent="0.25">
      <c r="A938" s="10" t="s">
        <v>11753</v>
      </c>
      <c r="B938" s="2" t="s">
        <v>5565</v>
      </c>
      <c r="C938" s="2" t="s">
        <v>9071</v>
      </c>
      <c r="D938" s="3" t="s">
        <v>9072</v>
      </c>
      <c r="E938" s="14" t="s">
        <v>11754</v>
      </c>
    </row>
    <row r="939" spans="1:5" x14ac:dyDescent="0.25">
      <c r="A939" s="10" t="s">
        <v>11753</v>
      </c>
      <c r="B939" s="2" t="s">
        <v>5568</v>
      </c>
      <c r="C939" s="2" t="s">
        <v>9073</v>
      </c>
      <c r="D939" s="3" t="s">
        <v>9074</v>
      </c>
      <c r="E939" s="14" t="s">
        <v>11754</v>
      </c>
    </row>
    <row r="940" spans="1:5" x14ac:dyDescent="0.25">
      <c r="A940" s="10" t="s">
        <v>11753</v>
      </c>
      <c r="B940" s="2" t="s">
        <v>5571</v>
      </c>
      <c r="C940" s="2" t="s">
        <v>9075</v>
      </c>
      <c r="D940" s="3" t="s">
        <v>9076</v>
      </c>
      <c r="E940" s="14" t="s">
        <v>11754</v>
      </c>
    </row>
    <row r="941" spans="1:5" x14ac:dyDescent="0.25">
      <c r="A941" s="10" t="s">
        <v>11753</v>
      </c>
      <c r="B941" s="2" t="s">
        <v>5574</v>
      </c>
      <c r="C941" s="2" t="s">
        <v>9077</v>
      </c>
      <c r="D941" s="3" t="s">
        <v>9078</v>
      </c>
      <c r="E941" s="14" t="s">
        <v>11754</v>
      </c>
    </row>
    <row r="942" spans="1:5" x14ac:dyDescent="0.25">
      <c r="A942" s="10" t="s">
        <v>11753</v>
      </c>
      <c r="B942" s="2" t="s">
        <v>5577</v>
      </c>
      <c r="C942" s="2" t="s">
        <v>9079</v>
      </c>
      <c r="D942" s="3" t="s">
        <v>9080</v>
      </c>
      <c r="E942" s="14" t="s">
        <v>11754</v>
      </c>
    </row>
    <row r="943" spans="1:5" x14ac:dyDescent="0.25">
      <c r="A943" s="10" t="s">
        <v>11753</v>
      </c>
      <c r="B943" s="2" t="s">
        <v>5580</v>
      </c>
      <c r="C943" s="2" t="s">
        <v>9081</v>
      </c>
      <c r="D943" s="3" t="s">
        <v>9082</v>
      </c>
      <c r="E943" s="14" t="s">
        <v>11754</v>
      </c>
    </row>
    <row r="944" spans="1:5" x14ac:dyDescent="0.25">
      <c r="A944" s="10" t="s">
        <v>11753</v>
      </c>
      <c r="B944" s="2" t="s">
        <v>5583</v>
      </c>
      <c r="C944" s="2" t="s">
        <v>9083</v>
      </c>
      <c r="D944" s="3" t="s">
        <v>9084</v>
      </c>
      <c r="E944" s="14" t="s">
        <v>11754</v>
      </c>
    </row>
    <row r="945" spans="1:5" x14ac:dyDescent="0.25">
      <c r="A945" s="10" t="s">
        <v>11753</v>
      </c>
      <c r="B945" s="2" t="s">
        <v>5586</v>
      </c>
      <c r="C945" s="2" t="s">
        <v>9085</v>
      </c>
      <c r="D945" s="3" t="s">
        <v>9086</v>
      </c>
      <c r="E945" s="14" t="s">
        <v>11754</v>
      </c>
    </row>
    <row r="946" spans="1:5" x14ac:dyDescent="0.25">
      <c r="A946" s="10" t="s">
        <v>11753</v>
      </c>
      <c r="B946" s="2" t="s">
        <v>5589</v>
      </c>
      <c r="C946" s="2" t="s">
        <v>9087</v>
      </c>
      <c r="D946" s="3" t="s">
        <v>9088</v>
      </c>
      <c r="E946" s="14" t="s">
        <v>11754</v>
      </c>
    </row>
    <row r="947" spans="1:5" x14ac:dyDescent="0.25">
      <c r="A947" s="10" t="s">
        <v>11753</v>
      </c>
      <c r="B947" s="2" t="s">
        <v>5592</v>
      </c>
      <c r="C947" s="2" t="s">
        <v>9089</v>
      </c>
      <c r="D947" s="3" t="s">
        <v>9090</v>
      </c>
      <c r="E947" s="14" t="s">
        <v>11754</v>
      </c>
    </row>
    <row r="948" spans="1:5" x14ac:dyDescent="0.25">
      <c r="A948" s="10" t="s">
        <v>11753</v>
      </c>
      <c r="B948" s="2" t="s">
        <v>5595</v>
      </c>
      <c r="C948" s="2" t="s">
        <v>9091</v>
      </c>
      <c r="D948" s="3" t="s">
        <v>9092</v>
      </c>
      <c r="E948" s="14" t="s">
        <v>11754</v>
      </c>
    </row>
    <row r="949" spans="1:5" x14ac:dyDescent="0.25">
      <c r="A949" s="10" t="s">
        <v>11753</v>
      </c>
      <c r="B949" s="2" t="s">
        <v>5598</v>
      </c>
      <c r="C949" s="2" t="s">
        <v>9093</v>
      </c>
      <c r="D949" s="3" t="s">
        <v>9094</v>
      </c>
      <c r="E949" s="14" t="s">
        <v>11754</v>
      </c>
    </row>
    <row r="950" spans="1:5" x14ac:dyDescent="0.25">
      <c r="A950" s="10" t="s">
        <v>11753</v>
      </c>
      <c r="B950" s="2" t="s">
        <v>5601</v>
      </c>
      <c r="C950" s="2" t="s">
        <v>9095</v>
      </c>
      <c r="D950" s="3" t="s">
        <v>9096</v>
      </c>
      <c r="E950" s="14" t="s">
        <v>11754</v>
      </c>
    </row>
    <row r="951" spans="1:5" x14ac:dyDescent="0.25">
      <c r="A951" s="10" t="s">
        <v>11753</v>
      </c>
      <c r="B951" s="2" t="s">
        <v>5604</v>
      </c>
      <c r="C951" s="2" t="s">
        <v>9097</v>
      </c>
      <c r="D951" s="3" t="s">
        <v>9098</v>
      </c>
      <c r="E951" s="14" t="s">
        <v>11754</v>
      </c>
    </row>
    <row r="952" spans="1:5" x14ac:dyDescent="0.25">
      <c r="A952" s="10" t="s">
        <v>11753</v>
      </c>
      <c r="B952" s="2" t="s">
        <v>5607</v>
      </c>
      <c r="C952" s="2" t="s">
        <v>9099</v>
      </c>
      <c r="D952" s="3" t="s">
        <v>9100</v>
      </c>
      <c r="E952" s="14" t="s">
        <v>11754</v>
      </c>
    </row>
    <row r="953" spans="1:5" x14ac:dyDescent="0.25">
      <c r="A953" s="10" t="s">
        <v>11753</v>
      </c>
      <c r="B953" s="2" t="s">
        <v>5610</v>
      </c>
      <c r="C953" s="2" t="s">
        <v>9101</v>
      </c>
      <c r="D953" s="3" t="s">
        <v>9102</v>
      </c>
      <c r="E953" s="14" t="s">
        <v>11754</v>
      </c>
    </row>
    <row r="954" spans="1:5" x14ac:dyDescent="0.25">
      <c r="A954" s="10" t="s">
        <v>11753</v>
      </c>
      <c r="B954" s="2" t="s">
        <v>5613</v>
      </c>
      <c r="C954" s="2" t="s">
        <v>9103</v>
      </c>
      <c r="D954" s="3" t="s">
        <v>9104</v>
      </c>
      <c r="E954" s="14" t="s">
        <v>11754</v>
      </c>
    </row>
    <row r="955" spans="1:5" x14ac:dyDescent="0.25">
      <c r="A955" s="10" t="s">
        <v>11753</v>
      </c>
      <c r="B955" s="2" t="s">
        <v>5616</v>
      </c>
      <c r="C955" s="2" t="s">
        <v>9105</v>
      </c>
      <c r="D955" s="3" t="s">
        <v>9106</v>
      </c>
      <c r="E955" s="14" t="s">
        <v>11754</v>
      </c>
    </row>
    <row r="956" spans="1:5" x14ac:dyDescent="0.25">
      <c r="A956" s="10" t="s">
        <v>11753</v>
      </c>
      <c r="B956" s="2" t="s">
        <v>5619</v>
      </c>
      <c r="C956" s="2" t="s">
        <v>9107</v>
      </c>
      <c r="D956" s="3" t="s">
        <v>9108</v>
      </c>
      <c r="E956" s="14" t="s">
        <v>11754</v>
      </c>
    </row>
    <row r="957" spans="1:5" x14ac:dyDescent="0.25">
      <c r="A957" s="10" t="s">
        <v>11753</v>
      </c>
      <c r="B957" s="2" t="s">
        <v>5622</v>
      </c>
      <c r="C957" s="2" t="s">
        <v>9109</v>
      </c>
      <c r="D957" s="3" t="s">
        <v>9110</v>
      </c>
      <c r="E957" s="14" t="s">
        <v>11754</v>
      </c>
    </row>
    <row r="958" spans="1:5" x14ac:dyDescent="0.25">
      <c r="A958" s="10" t="s">
        <v>11753</v>
      </c>
      <c r="B958" s="2" t="s">
        <v>5625</v>
      </c>
      <c r="C958" s="2" t="s">
        <v>9111</v>
      </c>
      <c r="D958" s="3" t="s">
        <v>9112</v>
      </c>
      <c r="E958" s="14" t="s">
        <v>11754</v>
      </c>
    </row>
    <row r="959" spans="1:5" x14ac:dyDescent="0.25">
      <c r="A959" s="10" t="s">
        <v>11753</v>
      </c>
      <c r="B959" s="2" t="s">
        <v>5628</v>
      </c>
      <c r="C959" s="2" t="s">
        <v>9113</v>
      </c>
      <c r="D959" s="3" t="s">
        <v>9114</v>
      </c>
      <c r="E959" s="14" t="s">
        <v>11754</v>
      </c>
    </row>
    <row r="960" spans="1:5" x14ac:dyDescent="0.25">
      <c r="A960" s="10" t="s">
        <v>11753</v>
      </c>
      <c r="B960" s="2" t="s">
        <v>5631</v>
      </c>
      <c r="C960" s="2" t="s">
        <v>9115</v>
      </c>
      <c r="D960" s="3" t="s">
        <v>9116</v>
      </c>
      <c r="E960" s="14" t="s">
        <v>11754</v>
      </c>
    </row>
    <row r="961" spans="1:5" x14ac:dyDescent="0.25">
      <c r="A961" s="10" t="s">
        <v>11753</v>
      </c>
      <c r="B961" s="2" t="s">
        <v>5634</v>
      </c>
      <c r="C961" s="2" t="s">
        <v>9117</v>
      </c>
      <c r="D961" s="3" t="s">
        <v>9118</v>
      </c>
      <c r="E961" s="14" t="s">
        <v>11754</v>
      </c>
    </row>
    <row r="962" spans="1:5" x14ac:dyDescent="0.25">
      <c r="A962" s="10" t="s">
        <v>11753</v>
      </c>
      <c r="B962" s="2" t="s">
        <v>5637</v>
      </c>
      <c r="C962" s="2" t="s">
        <v>9119</v>
      </c>
      <c r="D962" s="3" t="s">
        <v>9120</v>
      </c>
      <c r="E962" s="14" t="s">
        <v>11754</v>
      </c>
    </row>
    <row r="963" spans="1:5" x14ac:dyDescent="0.25">
      <c r="A963" s="10" t="s">
        <v>11753</v>
      </c>
      <c r="B963" s="2" t="s">
        <v>5640</v>
      </c>
      <c r="C963" s="2" t="s">
        <v>9121</v>
      </c>
      <c r="D963" s="3" t="s">
        <v>9122</v>
      </c>
      <c r="E963" s="14" t="s">
        <v>11754</v>
      </c>
    </row>
    <row r="964" spans="1:5" x14ac:dyDescent="0.25">
      <c r="A964" s="10" t="s">
        <v>11753</v>
      </c>
      <c r="B964" s="2" t="s">
        <v>5643</v>
      </c>
      <c r="C964" s="2" t="s">
        <v>9123</v>
      </c>
      <c r="D964" s="3" t="s">
        <v>9124</v>
      </c>
      <c r="E964" s="14" t="s">
        <v>11754</v>
      </c>
    </row>
    <row r="965" spans="1:5" x14ac:dyDescent="0.25">
      <c r="A965" s="10" t="s">
        <v>11753</v>
      </c>
      <c r="B965" s="2" t="s">
        <v>5646</v>
      </c>
      <c r="C965" s="2" t="s">
        <v>9125</v>
      </c>
      <c r="D965" s="3" t="s">
        <v>9126</v>
      </c>
      <c r="E965" s="14" t="s">
        <v>11754</v>
      </c>
    </row>
    <row r="966" spans="1:5" x14ac:dyDescent="0.25">
      <c r="A966" s="10" t="s">
        <v>11753</v>
      </c>
      <c r="B966" s="2" t="s">
        <v>5649</v>
      </c>
      <c r="C966" s="2" t="s">
        <v>9127</v>
      </c>
      <c r="D966" s="3" t="s">
        <v>9128</v>
      </c>
      <c r="E966" s="14" t="s">
        <v>11754</v>
      </c>
    </row>
    <row r="967" spans="1:5" x14ac:dyDescent="0.25">
      <c r="A967" s="10" t="s">
        <v>11753</v>
      </c>
      <c r="B967" s="2" t="s">
        <v>5652</v>
      </c>
      <c r="C967" s="2" t="s">
        <v>9129</v>
      </c>
      <c r="D967" s="3" t="s">
        <v>9130</v>
      </c>
      <c r="E967" s="14" t="s">
        <v>11754</v>
      </c>
    </row>
    <row r="968" spans="1:5" x14ac:dyDescent="0.25">
      <c r="A968" s="10" t="s">
        <v>11753</v>
      </c>
      <c r="B968" s="2" t="s">
        <v>5655</v>
      </c>
      <c r="C968" s="2" t="s">
        <v>9131</v>
      </c>
      <c r="D968" s="3" t="s">
        <v>9132</v>
      </c>
      <c r="E968" s="14" t="s">
        <v>11754</v>
      </c>
    </row>
    <row r="969" spans="1:5" x14ac:dyDescent="0.25">
      <c r="A969" s="10" t="s">
        <v>11753</v>
      </c>
      <c r="B969" s="2" t="s">
        <v>5658</v>
      </c>
      <c r="C969" s="2" t="s">
        <v>9133</v>
      </c>
      <c r="D969" s="3" t="s">
        <v>9134</v>
      </c>
      <c r="E969" s="14" t="s">
        <v>11754</v>
      </c>
    </row>
    <row r="970" spans="1:5" x14ac:dyDescent="0.25">
      <c r="A970" s="10" t="s">
        <v>11753</v>
      </c>
      <c r="B970" s="2" t="s">
        <v>5661</v>
      </c>
      <c r="C970" s="2" t="s">
        <v>9135</v>
      </c>
      <c r="D970" s="3" t="s">
        <v>9136</v>
      </c>
      <c r="E970" s="14" t="s">
        <v>11754</v>
      </c>
    </row>
    <row r="971" spans="1:5" x14ac:dyDescent="0.25">
      <c r="A971" s="10" t="s">
        <v>11753</v>
      </c>
      <c r="B971" s="2" t="s">
        <v>5664</v>
      </c>
      <c r="C971" s="2" t="s">
        <v>9137</v>
      </c>
      <c r="D971" s="3" t="s">
        <v>9138</v>
      </c>
      <c r="E971" s="14" t="s">
        <v>11754</v>
      </c>
    </row>
    <row r="972" spans="1:5" x14ac:dyDescent="0.25">
      <c r="A972" s="10" t="s">
        <v>11753</v>
      </c>
      <c r="B972" s="2" t="s">
        <v>5667</v>
      </c>
      <c r="C972" s="2" t="s">
        <v>9139</v>
      </c>
      <c r="D972" s="3" t="s">
        <v>9140</v>
      </c>
      <c r="E972" s="14" t="s">
        <v>11754</v>
      </c>
    </row>
    <row r="973" spans="1:5" x14ac:dyDescent="0.25">
      <c r="A973" s="10" t="s">
        <v>11753</v>
      </c>
      <c r="B973" s="2" t="s">
        <v>5670</v>
      </c>
      <c r="C973" s="2" t="s">
        <v>9141</v>
      </c>
      <c r="D973" s="3" t="s">
        <v>9142</v>
      </c>
      <c r="E973" s="14" t="s">
        <v>11754</v>
      </c>
    </row>
    <row r="974" spans="1:5" x14ac:dyDescent="0.25">
      <c r="A974" s="10" t="s">
        <v>11753</v>
      </c>
      <c r="B974" s="2" t="s">
        <v>5673</v>
      </c>
      <c r="C974" s="2" t="s">
        <v>9143</v>
      </c>
      <c r="D974" s="3" t="s">
        <v>9144</v>
      </c>
      <c r="E974" s="14" t="s">
        <v>11754</v>
      </c>
    </row>
    <row r="975" spans="1:5" x14ac:dyDescent="0.25">
      <c r="A975" s="10" t="s">
        <v>11753</v>
      </c>
      <c r="B975" s="2" t="s">
        <v>5676</v>
      </c>
      <c r="C975" s="2" t="s">
        <v>9145</v>
      </c>
      <c r="D975" s="3" t="s">
        <v>9146</v>
      </c>
      <c r="E975" s="14" t="s">
        <v>11754</v>
      </c>
    </row>
    <row r="976" spans="1:5" x14ac:dyDescent="0.25">
      <c r="A976" s="10" t="s">
        <v>11753</v>
      </c>
      <c r="B976" s="2" t="s">
        <v>5679</v>
      </c>
      <c r="C976" s="2" t="s">
        <v>9147</v>
      </c>
      <c r="D976" s="3" t="s">
        <v>9148</v>
      </c>
      <c r="E976" s="14" t="s">
        <v>11754</v>
      </c>
    </row>
    <row r="977" spans="1:5" x14ac:dyDescent="0.25">
      <c r="A977" s="10" t="s">
        <v>11753</v>
      </c>
      <c r="B977" s="2" t="s">
        <v>5682</v>
      </c>
      <c r="C977" s="2" t="s">
        <v>9149</v>
      </c>
      <c r="D977" s="3" t="s">
        <v>9150</v>
      </c>
      <c r="E977" s="14" t="s">
        <v>11754</v>
      </c>
    </row>
    <row r="978" spans="1:5" x14ac:dyDescent="0.25">
      <c r="A978" s="10" t="s">
        <v>11753</v>
      </c>
      <c r="B978" s="2" t="s">
        <v>5685</v>
      </c>
      <c r="C978" s="2" t="s">
        <v>9151</v>
      </c>
      <c r="D978" s="3" t="s">
        <v>9152</v>
      </c>
      <c r="E978" s="14" t="s">
        <v>11754</v>
      </c>
    </row>
    <row r="979" spans="1:5" x14ac:dyDescent="0.25">
      <c r="A979" s="10" t="s">
        <v>11753</v>
      </c>
      <c r="B979" s="2" t="s">
        <v>5688</v>
      </c>
      <c r="C979" s="2" t="s">
        <v>9153</v>
      </c>
      <c r="D979" s="3" t="s">
        <v>9154</v>
      </c>
      <c r="E979" s="14" t="s">
        <v>11754</v>
      </c>
    </row>
    <row r="980" spans="1:5" x14ac:dyDescent="0.25">
      <c r="A980" s="10" t="s">
        <v>11753</v>
      </c>
      <c r="B980" s="2" t="s">
        <v>5691</v>
      </c>
      <c r="C980" s="2" t="s">
        <v>9155</v>
      </c>
      <c r="D980" s="3" t="s">
        <v>9156</v>
      </c>
      <c r="E980" s="14" t="s">
        <v>11754</v>
      </c>
    </row>
    <row r="981" spans="1:5" x14ac:dyDescent="0.25">
      <c r="A981" s="10" t="s">
        <v>11753</v>
      </c>
      <c r="B981" s="2" t="s">
        <v>5694</v>
      </c>
      <c r="C981" s="2" t="s">
        <v>9157</v>
      </c>
      <c r="D981" s="3" t="s">
        <v>9158</v>
      </c>
      <c r="E981" s="14" t="s">
        <v>11754</v>
      </c>
    </row>
    <row r="982" spans="1:5" x14ac:dyDescent="0.25">
      <c r="A982" s="10" t="s">
        <v>11753</v>
      </c>
      <c r="B982" s="2" t="s">
        <v>5697</v>
      </c>
      <c r="C982" s="2" t="s">
        <v>9159</v>
      </c>
      <c r="D982" s="3" t="s">
        <v>9160</v>
      </c>
      <c r="E982" s="14" t="s">
        <v>11754</v>
      </c>
    </row>
    <row r="983" spans="1:5" x14ac:dyDescent="0.25">
      <c r="A983" s="10" t="s">
        <v>11753</v>
      </c>
      <c r="B983" s="2" t="s">
        <v>5700</v>
      </c>
      <c r="C983" s="2" t="s">
        <v>9161</v>
      </c>
      <c r="D983" s="3" t="s">
        <v>9162</v>
      </c>
      <c r="E983" s="14" t="s">
        <v>11754</v>
      </c>
    </row>
    <row r="984" spans="1:5" x14ac:dyDescent="0.25">
      <c r="A984" s="10" t="s">
        <v>11753</v>
      </c>
      <c r="B984" s="2" t="s">
        <v>5703</v>
      </c>
      <c r="C984" s="2" t="s">
        <v>9163</v>
      </c>
      <c r="D984" s="3" t="s">
        <v>9164</v>
      </c>
      <c r="E984" s="14" t="s">
        <v>11754</v>
      </c>
    </row>
    <row r="985" spans="1:5" x14ac:dyDescent="0.25">
      <c r="A985" s="10" t="s">
        <v>11753</v>
      </c>
      <c r="B985" s="2" t="s">
        <v>5706</v>
      </c>
      <c r="C985" s="2" t="s">
        <v>9165</v>
      </c>
      <c r="D985" s="3" t="s">
        <v>9166</v>
      </c>
      <c r="E985" s="14" t="s">
        <v>11754</v>
      </c>
    </row>
    <row r="986" spans="1:5" x14ac:dyDescent="0.25">
      <c r="A986" s="10" t="s">
        <v>11753</v>
      </c>
      <c r="B986" s="2" t="s">
        <v>5709</v>
      </c>
      <c r="C986" s="2" t="s">
        <v>9167</v>
      </c>
      <c r="D986" s="3" t="s">
        <v>9168</v>
      </c>
      <c r="E986" s="14" t="s">
        <v>11754</v>
      </c>
    </row>
    <row r="987" spans="1:5" x14ac:dyDescent="0.25">
      <c r="A987" s="10" t="s">
        <v>11753</v>
      </c>
      <c r="B987" s="2" t="s">
        <v>5712</v>
      </c>
      <c r="C987" s="2" t="s">
        <v>9169</v>
      </c>
      <c r="D987" s="3" t="s">
        <v>9170</v>
      </c>
      <c r="E987" s="14" t="s">
        <v>11754</v>
      </c>
    </row>
    <row r="988" spans="1:5" x14ac:dyDescent="0.25">
      <c r="A988" s="10" t="s">
        <v>11753</v>
      </c>
      <c r="B988" s="2" t="s">
        <v>5715</v>
      </c>
      <c r="C988" s="2" t="s">
        <v>9171</v>
      </c>
      <c r="D988" s="3" t="s">
        <v>9172</v>
      </c>
      <c r="E988" s="14" t="s">
        <v>11754</v>
      </c>
    </row>
    <row r="989" spans="1:5" x14ac:dyDescent="0.25">
      <c r="A989" s="10" t="s">
        <v>11753</v>
      </c>
      <c r="B989" s="2" t="s">
        <v>5718</v>
      </c>
      <c r="C989" s="2" t="s">
        <v>9173</v>
      </c>
      <c r="D989" s="3" t="s">
        <v>9174</v>
      </c>
      <c r="E989" s="14" t="s">
        <v>11754</v>
      </c>
    </row>
    <row r="990" spans="1:5" x14ac:dyDescent="0.25">
      <c r="A990" s="10" t="s">
        <v>11753</v>
      </c>
      <c r="B990" s="2" t="s">
        <v>5721</v>
      </c>
      <c r="C990" s="2" t="s">
        <v>9175</v>
      </c>
      <c r="D990" s="3" t="s">
        <v>9176</v>
      </c>
      <c r="E990" s="14" t="s">
        <v>11754</v>
      </c>
    </row>
    <row r="991" spans="1:5" x14ac:dyDescent="0.25">
      <c r="A991" s="10" t="s">
        <v>11753</v>
      </c>
      <c r="B991" s="2" t="s">
        <v>5724</v>
      </c>
      <c r="C991" s="2" t="s">
        <v>9177</v>
      </c>
      <c r="D991" s="3" t="s">
        <v>9178</v>
      </c>
      <c r="E991" s="14" t="s">
        <v>11754</v>
      </c>
    </row>
    <row r="992" spans="1:5" x14ac:dyDescent="0.25">
      <c r="A992" s="10" t="s">
        <v>11753</v>
      </c>
      <c r="B992" s="2" t="s">
        <v>5727</v>
      </c>
      <c r="C992" s="2" t="s">
        <v>9179</v>
      </c>
      <c r="D992" s="3" t="s">
        <v>9180</v>
      </c>
      <c r="E992" s="14" t="s">
        <v>11754</v>
      </c>
    </row>
    <row r="993" spans="1:5" x14ac:dyDescent="0.25">
      <c r="A993" s="10" t="s">
        <v>11753</v>
      </c>
      <c r="B993" s="2" t="s">
        <v>5730</v>
      </c>
      <c r="C993" s="2" t="s">
        <v>9181</v>
      </c>
      <c r="D993" s="3" t="s">
        <v>9182</v>
      </c>
      <c r="E993" s="14" t="s">
        <v>11754</v>
      </c>
    </row>
    <row r="994" spans="1:5" x14ac:dyDescent="0.25">
      <c r="A994" s="10" t="s">
        <v>11753</v>
      </c>
      <c r="B994" s="2" t="s">
        <v>5733</v>
      </c>
      <c r="C994" s="2" t="s">
        <v>9183</v>
      </c>
      <c r="D994" s="3" t="s">
        <v>9184</v>
      </c>
      <c r="E994" s="14" t="s">
        <v>11754</v>
      </c>
    </row>
    <row r="995" spans="1:5" x14ac:dyDescent="0.25">
      <c r="A995" s="10" t="s">
        <v>11753</v>
      </c>
      <c r="B995" s="2" t="s">
        <v>5736</v>
      </c>
      <c r="C995" s="2" t="s">
        <v>9185</v>
      </c>
      <c r="D995" s="3" t="s">
        <v>9186</v>
      </c>
      <c r="E995" s="14" t="s">
        <v>11754</v>
      </c>
    </row>
    <row r="996" spans="1:5" x14ac:dyDescent="0.25">
      <c r="A996" s="10" t="s">
        <v>11753</v>
      </c>
      <c r="B996" s="2" t="s">
        <v>5739</v>
      </c>
      <c r="C996" s="2" t="s">
        <v>9187</v>
      </c>
      <c r="D996" s="3" t="s">
        <v>9188</v>
      </c>
      <c r="E996" s="14" t="s">
        <v>11754</v>
      </c>
    </row>
    <row r="997" spans="1:5" x14ac:dyDescent="0.25">
      <c r="A997" s="10" t="s">
        <v>11753</v>
      </c>
      <c r="B997" s="2" t="s">
        <v>5742</v>
      </c>
      <c r="C997" s="2" t="s">
        <v>9189</v>
      </c>
      <c r="D997" s="3" t="s">
        <v>9190</v>
      </c>
      <c r="E997" s="14" t="s">
        <v>11754</v>
      </c>
    </row>
    <row r="998" spans="1:5" x14ac:dyDescent="0.25">
      <c r="A998" s="10" t="s">
        <v>11753</v>
      </c>
      <c r="B998" s="2" t="s">
        <v>5745</v>
      </c>
      <c r="C998" s="2" t="s">
        <v>9191</v>
      </c>
      <c r="D998" s="3" t="s">
        <v>9192</v>
      </c>
      <c r="E998" s="14" t="s">
        <v>11754</v>
      </c>
    </row>
    <row r="999" spans="1:5" x14ac:dyDescent="0.25">
      <c r="A999" s="10" t="s">
        <v>11753</v>
      </c>
      <c r="B999" s="2" t="s">
        <v>5748</v>
      </c>
      <c r="C999" s="2" t="s">
        <v>9193</v>
      </c>
      <c r="D999" s="3" t="s">
        <v>9194</v>
      </c>
      <c r="E999" s="14" t="s">
        <v>11754</v>
      </c>
    </row>
    <row r="1000" spans="1:5" x14ac:dyDescent="0.25">
      <c r="A1000" s="10" t="s">
        <v>11753</v>
      </c>
      <c r="B1000" s="2" t="s">
        <v>5751</v>
      </c>
      <c r="C1000" s="2" t="s">
        <v>9195</v>
      </c>
      <c r="D1000" s="3" t="s">
        <v>9196</v>
      </c>
      <c r="E1000" s="14" t="s">
        <v>11754</v>
      </c>
    </row>
    <row r="1001" spans="1:5" x14ac:dyDescent="0.25">
      <c r="A1001" s="10" t="s">
        <v>11753</v>
      </c>
      <c r="B1001" s="2" t="s">
        <v>5754</v>
      </c>
      <c r="C1001" s="2" t="s">
        <v>9197</v>
      </c>
      <c r="D1001" s="3" t="s">
        <v>9198</v>
      </c>
      <c r="E1001" s="14" t="s">
        <v>11754</v>
      </c>
    </row>
    <row r="1002" spans="1:5" x14ac:dyDescent="0.25">
      <c r="A1002" s="10" t="s">
        <v>11753</v>
      </c>
      <c r="B1002" s="2" t="s">
        <v>5757</v>
      </c>
      <c r="C1002" s="2" t="s">
        <v>9199</v>
      </c>
      <c r="D1002" s="3" t="s">
        <v>9200</v>
      </c>
      <c r="E1002" s="14" t="s">
        <v>11754</v>
      </c>
    </row>
    <row r="1003" spans="1:5" x14ac:dyDescent="0.25">
      <c r="A1003" s="10" t="s">
        <v>11753</v>
      </c>
      <c r="B1003" s="2" t="s">
        <v>5760</v>
      </c>
      <c r="C1003" s="2" t="s">
        <v>9201</v>
      </c>
      <c r="D1003" s="3" t="s">
        <v>9202</v>
      </c>
      <c r="E1003" s="14" t="s">
        <v>11754</v>
      </c>
    </row>
    <row r="1004" spans="1:5" x14ac:dyDescent="0.25">
      <c r="A1004" s="10" t="s">
        <v>11753</v>
      </c>
      <c r="B1004" s="2" t="s">
        <v>5763</v>
      </c>
      <c r="C1004" s="2" t="s">
        <v>9203</v>
      </c>
      <c r="D1004" s="3" t="s">
        <v>9204</v>
      </c>
      <c r="E1004" s="14" t="s">
        <v>11754</v>
      </c>
    </row>
    <row r="1005" spans="1:5" x14ac:dyDescent="0.25">
      <c r="A1005" s="10" t="s">
        <v>11753</v>
      </c>
      <c r="B1005" s="2" t="s">
        <v>5766</v>
      </c>
      <c r="C1005" s="2" t="s">
        <v>9205</v>
      </c>
      <c r="D1005" s="3" t="s">
        <v>9206</v>
      </c>
      <c r="E1005" s="14" t="s">
        <v>11754</v>
      </c>
    </row>
    <row r="1006" spans="1:5" x14ac:dyDescent="0.25">
      <c r="A1006" s="10" t="s">
        <v>11753</v>
      </c>
      <c r="B1006" s="2" t="s">
        <v>5769</v>
      </c>
      <c r="C1006" s="2" t="s">
        <v>9207</v>
      </c>
      <c r="D1006" s="3" t="s">
        <v>9208</v>
      </c>
      <c r="E1006" s="14" t="s">
        <v>11754</v>
      </c>
    </row>
    <row r="1007" spans="1:5" x14ac:dyDescent="0.25">
      <c r="A1007" s="10" t="s">
        <v>11753</v>
      </c>
      <c r="B1007" s="2" t="s">
        <v>5772</v>
      </c>
      <c r="C1007" s="2" t="s">
        <v>9209</v>
      </c>
      <c r="D1007" s="3" t="s">
        <v>9210</v>
      </c>
      <c r="E1007" s="14" t="s">
        <v>11754</v>
      </c>
    </row>
    <row r="1008" spans="1:5" x14ac:dyDescent="0.25">
      <c r="A1008" s="10" t="s">
        <v>11753</v>
      </c>
      <c r="B1008" s="2" t="s">
        <v>5775</v>
      </c>
      <c r="C1008" s="2" t="s">
        <v>9211</v>
      </c>
      <c r="D1008" s="3" t="s">
        <v>9212</v>
      </c>
      <c r="E1008" s="14" t="s">
        <v>11754</v>
      </c>
    </row>
    <row r="1009" spans="1:5" x14ac:dyDescent="0.25">
      <c r="A1009" s="10" t="s">
        <v>11753</v>
      </c>
      <c r="B1009" s="2" t="s">
        <v>5778</v>
      </c>
      <c r="C1009" s="2" t="s">
        <v>9213</v>
      </c>
      <c r="D1009" s="3" t="s">
        <v>9214</v>
      </c>
      <c r="E1009" s="14" t="s">
        <v>11754</v>
      </c>
    </row>
    <row r="1010" spans="1:5" x14ac:dyDescent="0.25">
      <c r="A1010" s="10" t="s">
        <v>11753</v>
      </c>
      <c r="B1010" s="2" t="s">
        <v>5781</v>
      </c>
      <c r="C1010" s="2" t="s">
        <v>9215</v>
      </c>
      <c r="D1010" s="3" t="s">
        <v>9216</v>
      </c>
      <c r="E1010" s="14" t="s">
        <v>11754</v>
      </c>
    </row>
    <row r="1011" spans="1:5" x14ac:dyDescent="0.25">
      <c r="A1011" s="10" t="s">
        <v>11753</v>
      </c>
      <c r="B1011" s="2" t="s">
        <v>5784</v>
      </c>
      <c r="C1011" s="2" t="s">
        <v>9217</v>
      </c>
      <c r="D1011" s="3" t="s">
        <v>9218</v>
      </c>
      <c r="E1011" s="14" t="s">
        <v>11754</v>
      </c>
    </row>
    <row r="1012" spans="1:5" x14ac:dyDescent="0.25">
      <c r="A1012" s="10" t="s">
        <v>11753</v>
      </c>
      <c r="B1012" s="2" t="s">
        <v>5787</v>
      </c>
      <c r="C1012" s="2" t="s">
        <v>9219</v>
      </c>
      <c r="D1012" s="3" t="s">
        <v>9220</v>
      </c>
      <c r="E1012" s="14" t="s">
        <v>11754</v>
      </c>
    </row>
    <row r="1013" spans="1:5" x14ac:dyDescent="0.25">
      <c r="A1013" s="10" t="s">
        <v>11753</v>
      </c>
      <c r="B1013" s="2" t="s">
        <v>5790</v>
      </c>
      <c r="C1013" s="2" t="s">
        <v>9221</v>
      </c>
      <c r="D1013" s="3" t="s">
        <v>9222</v>
      </c>
      <c r="E1013" s="14" t="s">
        <v>11754</v>
      </c>
    </row>
    <row r="1014" spans="1:5" x14ac:dyDescent="0.25">
      <c r="A1014" s="10" t="s">
        <v>11753</v>
      </c>
      <c r="B1014" s="2" t="s">
        <v>5793</v>
      </c>
      <c r="C1014" s="2" t="s">
        <v>9223</v>
      </c>
      <c r="D1014" s="3" t="s">
        <v>9224</v>
      </c>
      <c r="E1014" s="14" t="s">
        <v>11754</v>
      </c>
    </row>
    <row r="1015" spans="1:5" x14ac:dyDescent="0.25">
      <c r="A1015" s="10" t="s">
        <v>11753</v>
      </c>
      <c r="B1015" s="2" t="s">
        <v>5796</v>
      </c>
      <c r="C1015" s="2" t="s">
        <v>9225</v>
      </c>
      <c r="D1015" s="3" t="s">
        <v>9226</v>
      </c>
      <c r="E1015" s="14" t="s">
        <v>11754</v>
      </c>
    </row>
    <row r="1016" spans="1:5" x14ac:dyDescent="0.25">
      <c r="A1016" s="10" t="s">
        <v>11753</v>
      </c>
      <c r="B1016" s="2" t="s">
        <v>5799</v>
      </c>
      <c r="C1016" s="2" t="s">
        <v>9227</v>
      </c>
      <c r="D1016" s="3" t="s">
        <v>9228</v>
      </c>
      <c r="E1016" s="14" t="s">
        <v>11754</v>
      </c>
    </row>
    <row r="1017" spans="1:5" x14ac:dyDescent="0.25">
      <c r="A1017" s="10" t="s">
        <v>11753</v>
      </c>
      <c r="B1017" s="2" t="s">
        <v>5802</v>
      </c>
      <c r="C1017" s="2" t="s">
        <v>9229</v>
      </c>
      <c r="D1017" s="3" t="s">
        <v>9230</v>
      </c>
      <c r="E1017" s="14" t="s">
        <v>11754</v>
      </c>
    </row>
    <row r="1018" spans="1:5" x14ac:dyDescent="0.25">
      <c r="A1018" s="10" t="s">
        <v>11753</v>
      </c>
      <c r="B1018" s="2" t="s">
        <v>5805</v>
      </c>
      <c r="C1018" s="2" t="s">
        <v>9231</v>
      </c>
      <c r="D1018" s="3" t="s">
        <v>9232</v>
      </c>
      <c r="E1018" s="14" t="s">
        <v>11754</v>
      </c>
    </row>
    <row r="1019" spans="1:5" x14ac:dyDescent="0.25">
      <c r="A1019" s="10" t="s">
        <v>11753</v>
      </c>
      <c r="B1019" s="2" t="s">
        <v>5808</v>
      </c>
      <c r="C1019" s="2" t="s">
        <v>9233</v>
      </c>
      <c r="D1019" s="3" t="s">
        <v>9234</v>
      </c>
      <c r="E1019" s="14" t="s">
        <v>11754</v>
      </c>
    </row>
    <row r="1020" spans="1:5" x14ac:dyDescent="0.25">
      <c r="A1020" s="10" t="s">
        <v>11753</v>
      </c>
      <c r="B1020" s="2" t="s">
        <v>5811</v>
      </c>
      <c r="C1020" s="2" t="s">
        <v>9235</v>
      </c>
      <c r="D1020" s="3" t="s">
        <v>9236</v>
      </c>
      <c r="E1020" s="14" t="s">
        <v>11754</v>
      </c>
    </row>
    <row r="1021" spans="1:5" x14ac:dyDescent="0.25">
      <c r="A1021" s="10" t="s">
        <v>11753</v>
      </c>
      <c r="B1021" s="2" t="s">
        <v>5814</v>
      </c>
      <c r="C1021" s="2" t="s">
        <v>9237</v>
      </c>
      <c r="D1021" s="3" t="s">
        <v>9238</v>
      </c>
      <c r="E1021" s="14" t="s">
        <v>11754</v>
      </c>
    </row>
    <row r="1022" spans="1:5" x14ac:dyDescent="0.25">
      <c r="A1022" s="10" t="s">
        <v>11753</v>
      </c>
      <c r="B1022" s="2" t="s">
        <v>5817</v>
      </c>
      <c r="C1022" s="2" t="s">
        <v>9239</v>
      </c>
      <c r="D1022" s="3" t="s">
        <v>9240</v>
      </c>
      <c r="E1022" s="14" t="s">
        <v>11754</v>
      </c>
    </row>
    <row r="1023" spans="1:5" x14ac:dyDescent="0.25">
      <c r="A1023" s="10" t="s">
        <v>11753</v>
      </c>
      <c r="B1023" s="2" t="s">
        <v>5820</v>
      </c>
      <c r="C1023" s="2" t="s">
        <v>9241</v>
      </c>
      <c r="D1023" s="3" t="s">
        <v>9242</v>
      </c>
      <c r="E1023" s="14" t="s">
        <v>11754</v>
      </c>
    </row>
    <row r="1024" spans="1:5" x14ac:dyDescent="0.25">
      <c r="A1024" s="10" t="s">
        <v>11753</v>
      </c>
      <c r="B1024" s="2" t="s">
        <v>5823</v>
      </c>
      <c r="C1024" s="2" t="s">
        <v>9243</v>
      </c>
      <c r="D1024" s="3" t="s">
        <v>9244</v>
      </c>
      <c r="E1024" s="14" t="s">
        <v>11754</v>
      </c>
    </row>
    <row r="1025" spans="1:5" x14ac:dyDescent="0.25">
      <c r="A1025" s="10" t="s">
        <v>11753</v>
      </c>
      <c r="B1025" s="2" t="s">
        <v>5826</v>
      </c>
      <c r="C1025" s="2" t="s">
        <v>9245</v>
      </c>
      <c r="D1025" s="3" t="s">
        <v>9246</v>
      </c>
      <c r="E1025" s="14" t="s">
        <v>11754</v>
      </c>
    </row>
    <row r="1026" spans="1:5" x14ac:dyDescent="0.25">
      <c r="A1026" s="10" t="s">
        <v>11753</v>
      </c>
      <c r="B1026" s="2" t="s">
        <v>5829</v>
      </c>
      <c r="C1026" s="2" t="s">
        <v>9247</v>
      </c>
      <c r="D1026" s="3" t="s">
        <v>9248</v>
      </c>
      <c r="E1026" s="14" t="s">
        <v>11754</v>
      </c>
    </row>
    <row r="1027" spans="1:5" x14ac:dyDescent="0.25">
      <c r="A1027" s="10" t="s">
        <v>11753</v>
      </c>
      <c r="B1027" s="2" t="s">
        <v>5832</v>
      </c>
      <c r="C1027" s="2" t="s">
        <v>9249</v>
      </c>
      <c r="D1027" s="3" t="s">
        <v>7201</v>
      </c>
      <c r="E1027" s="14" t="s">
        <v>11754</v>
      </c>
    </row>
    <row r="1028" spans="1:5" x14ac:dyDescent="0.25">
      <c r="A1028" s="10" t="s">
        <v>11753</v>
      </c>
      <c r="B1028" s="2" t="s">
        <v>5835</v>
      </c>
      <c r="C1028" s="2" t="s">
        <v>9250</v>
      </c>
      <c r="D1028" s="3" t="s">
        <v>9251</v>
      </c>
      <c r="E1028" s="14" t="s">
        <v>11754</v>
      </c>
    </row>
    <row r="1029" spans="1:5" x14ac:dyDescent="0.25">
      <c r="A1029" s="10" t="s">
        <v>11753</v>
      </c>
      <c r="B1029" s="2" t="s">
        <v>5838</v>
      </c>
      <c r="C1029" s="2" t="s">
        <v>9252</v>
      </c>
      <c r="D1029" s="3" t="s">
        <v>9253</v>
      </c>
      <c r="E1029" s="14" t="s">
        <v>11754</v>
      </c>
    </row>
    <row r="1030" spans="1:5" x14ac:dyDescent="0.25">
      <c r="A1030" s="10" t="s">
        <v>11753</v>
      </c>
      <c r="B1030" s="2" t="s">
        <v>5841</v>
      </c>
      <c r="C1030" s="2" t="s">
        <v>9254</v>
      </c>
      <c r="D1030" s="3" t="s">
        <v>9255</v>
      </c>
      <c r="E1030" s="14" t="s">
        <v>11754</v>
      </c>
    </row>
    <row r="1031" spans="1:5" x14ac:dyDescent="0.25">
      <c r="A1031" s="10" t="s">
        <v>11753</v>
      </c>
      <c r="B1031" s="2" t="s">
        <v>5844</v>
      </c>
      <c r="C1031" s="2" t="s">
        <v>9256</v>
      </c>
      <c r="D1031" s="3" t="s">
        <v>9257</v>
      </c>
      <c r="E1031" s="14" t="s">
        <v>11754</v>
      </c>
    </row>
    <row r="1032" spans="1:5" x14ac:dyDescent="0.25">
      <c r="A1032" s="10" t="s">
        <v>11753</v>
      </c>
      <c r="B1032" s="2" t="s">
        <v>5846</v>
      </c>
      <c r="C1032" s="2" t="s">
        <v>9258</v>
      </c>
      <c r="D1032" s="3" t="s">
        <v>9259</v>
      </c>
      <c r="E1032" s="14" t="s">
        <v>11754</v>
      </c>
    </row>
    <row r="1033" spans="1:5" x14ac:dyDescent="0.25">
      <c r="A1033" s="10" t="s">
        <v>11753</v>
      </c>
      <c r="B1033" s="2" t="s">
        <v>5849</v>
      </c>
      <c r="C1033" s="2" t="s">
        <v>9260</v>
      </c>
      <c r="D1033" s="3" t="s">
        <v>9261</v>
      </c>
      <c r="E1033" s="14" t="s">
        <v>11754</v>
      </c>
    </row>
    <row r="1034" spans="1:5" x14ac:dyDescent="0.25">
      <c r="A1034" s="10" t="s">
        <v>11753</v>
      </c>
      <c r="B1034" s="2" t="s">
        <v>5852</v>
      </c>
      <c r="C1034" s="2" t="s">
        <v>9262</v>
      </c>
      <c r="D1034" s="3" t="s">
        <v>9263</v>
      </c>
      <c r="E1034" s="14" t="s">
        <v>11754</v>
      </c>
    </row>
    <row r="1035" spans="1:5" x14ac:dyDescent="0.25">
      <c r="A1035" s="10" t="s">
        <v>11753</v>
      </c>
      <c r="B1035" s="2" t="s">
        <v>5855</v>
      </c>
      <c r="C1035" s="2" t="s">
        <v>9264</v>
      </c>
      <c r="D1035" s="3" t="s">
        <v>9265</v>
      </c>
      <c r="E1035" s="14" t="s">
        <v>11754</v>
      </c>
    </row>
    <row r="1036" spans="1:5" x14ac:dyDescent="0.25">
      <c r="A1036" s="10" t="s">
        <v>11753</v>
      </c>
      <c r="B1036" s="2" t="s">
        <v>5858</v>
      </c>
      <c r="C1036" s="2" t="s">
        <v>9266</v>
      </c>
      <c r="D1036" s="3" t="s">
        <v>9267</v>
      </c>
      <c r="E1036" s="14" t="s">
        <v>11754</v>
      </c>
    </row>
    <row r="1037" spans="1:5" x14ac:dyDescent="0.25">
      <c r="A1037" s="10" t="s">
        <v>11753</v>
      </c>
      <c r="B1037" s="2" t="s">
        <v>5861</v>
      </c>
      <c r="C1037" s="2" t="s">
        <v>9268</v>
      </c>
      <c r="D1037" s="3" t="s">
        <v>9269</v>
      </c>
      <c r="E1037" s="14" t="s">
        <v>11754</v>
      </c>
    </row>
    <row r="1038" spans="1:5" x14ac:dyDescent="0.25">
      <c r="A1038" s="10" t="s">
        <v>11753</v>
      </c>
      <c r="B1038" s="2" t="s">
        <v>5864</v>
      </c>
      <c r="C1038" s="2" t="s">
        <v>9270</v>
      </c>
      <c r="D1038" s="3" t="s">
        <v>9271</v>
      </c>
      <c r="E1038" s="14" t="s">
        <v>11754</v>
      </c>
    </row>
    <row r="1039" spans="1:5" x14ac:dyDescent="0.25">
      <c r="A1039" s="10" t="s">
        <v>11753</v>
      </c>
      <c r="B1039" s="2" t="s">
        <v>5867</v>
      </c>
      <c r="C1039" s="2" t="s">
        <v>9272</v>
      </c>
      <c r="D1039" s="3" t="s">
        <v>9273</v>
      </c>
      <c r="E1039" s="14" t="s">
        <v>11754</v>
      </c>
    </row>
    <row r="1040" spans="1:5" x14ac:dyDescent="0.25">
      <c r="A1040" s="10" t="s">
        <v>11753</v>
      </c>
      <c r="B1040" s="2" t="s">
        <v>5870</v>
      </c>
      <c r="C1040" s="2" t="s">
        <v>9274</v>
      </c>
      <c r="D1040" s="3" t="s">
        <v>9275</v>
      </c>
      <c r="E1040" s="14" t="s">
        <v>11754</v>
      </c>
    </row>
    <row r="1041" spans="1:5" x14ac:dyDescent="0.25">
      <c r="A1041" s="10" t="s">
        <v>11753</v>
      </c>
      <c r="B1041" s="2" t="s">
        <v>5873</v>
      </c>
      <c r="C1041" s="2" t="s">
        <v>9276</v>
      </c>
      <c r="D1041" s="3" t="s">
        <v>9277</v>
      </c>
      <c r="E1041" s="14" t="s">
        <v>11754</v>
      </c>
    </row>
    <row r="1042" spans="1:5" x14ac:dyDescent="0.25">
      <c r="A1042" s="10" t="s">
        <v>11753</v>
      </c>
      <c r="B1042" s="2" t="s">
        <v>5876</v>
      </c>
      <c r="C1042" s="2" t="s">
        <v>9278</v>
      </c>
      <c r="D1042" s="3" t="s">
        <v>9279</v>
      </c>
      <c r="E1042" s="14" t="s">
        <v>11754</v>
      </c>
    </row>
    <row r="1043" spans="1:5" x14ac:dyDescent="0.25">
      <c r="A1043" s="10" t="s">
        <v>11753</v>
      </c>
      <c r="B1043" s="2" t="s">
        <v>5879</v>
      </c>
      <c r="C1043" s="2" t="s">
        <v>9280</v>
      </c>
      <c r="D1043" s="3" t="s">
        <v>9281</v>
      </c>
      <c r="E1043" s="14" t="s">
        <v>11754</v>
      </c>
    </row>
    <row r="1044" spans="1:5" x14ac:dyDescent="0.25">
      <c r="A1044" s="10" t="s">
        <v>11753</v>
      </c>
      <c r="B1044" s="2" t="s">
        <v>5882</v>
      </c>
      <c r="C1044" s="2" t="s">
        <v>9282</v>
      </c>
      <c r="D1044" s="3" t="s">
        <v>9283</v>
      </c>
      <c r="E1044" s="14" t="s">
        <v>11754</v>
      </c>
    </row>
    <row r="1045" spans="1:5" x14ac:dyDescent="0.25">
      <c r="A1045" s="10" t="s">
        <v>11753</v>
      </c>
      <c r="B1045" s="2" t="s">
        <v>5885</v>
      </c>
      <c r="C1045" s="2" t="s">
        <v>9284</v>
      </c>
      <c r="D1045" s="3" t="s">
        <v>9285</v>
      </c>
      <c r="E1045" s="14" t="s">
        <v>11754</v>
      </c>
    </row>
    <row r="1046" spans="1:5" x14ac:dyDescent="0.25">
      <c r="A1046" s="10" t="s">
        <v>11753</v>
      </c>
      <c r="B1046" s="2" t="s">
        <v>5888</v>
      </c>
      <c r="C1046" s="2" t="s">
        <v>9286</v>
      </c>
      <c r="D1046" s="3" t="s">
        <v>9287</v>
      </c>
      <c r="E1046" s="14" t="s">
        <v>11754</v>
      </c>
    </row>
    <row r="1047" spans="1:5" x14ac:dyDescent="0.25">
      <c r="A1047" s="10" t="s">
        <v>11753</v>
      </c>
      <c r="B1047" s="2" t="s">
        <v>5891</v>
      </c>
      <c r="C1047" s="2" t="s">
        <v>9288</v>
      </c>
      <c r="D1047" s="3" t="s">
        <v>9289</v>
      </c>
      <c r="E1047" s="14" t="s">
        <v>11754</v>
      </c>
    </row>
    <row r="1048" spans="1:5" x14ac:dyDescent="0.25">
      <c r="A1048" s="10" t="s">
        <v>11753</v>
      </c>
      <c r="B1048" s="2" t="s">
        <v>5894</v>
      </c>
      <c r="C1048" s="2" t="s">
        <v>9290</v>
      </c>
      <c r="D1048" s="3" t="s">
        <v>9291</v>
      </c>
      <c r="E1048" s="14" t="s">
        <v>11754</v>
      </c>
    </row>
    <row r="1049" spans="1:5" x14ac:dyDescent="0.25">
      <c r="A1049" s="10" t="s">
        <v>11753</v>
      </c>
      <c r="B1049" s="2" t="s">
        <v>5897</v>
      </c>
      <c r="C1049" s="2" t="s">
        <v>9292</v>
      </c>
      <c r="D1049" s="3" t="s">
        <v>9293</v>
      </c>
      <c r="E1049" s="14" t="s">
        <v>11754</v>
      </c>
    </row>
    <row r="1050" spans="1:5" x14ac:dyDescent="0.25">
      <c r="A1050" s="10" t="s">
        <v>11753</v>
      </c>
      <c r="B1050" s="2" t="s">
        <v>5900</v>
      </c>
      <c r="C1050" s="2" t="s">
        <v>9294</v>
      </c>
      <c r="D1050" s="3" t="s">
        <v>9295</v>
      </c>
      <c r="E1050" s="14" t="s">
        <v>11754</v>
      </c>
    </row>
    <row r="1051" spans="1:5" x14ac:dyDescent="0.25">
      <c r="A1051" s="10" t="s">
        <v>11753</v>
      </c>
      <c r="B1051" s="2" t="s">
        <v>5903</v>
      </c>
      <c r="C1051" s="2" t="s">
        <v>9296</v>
      </c>
      <c r="D1051" s="3" t="s">
        <v>9297</v>
      </c>
      <c r="E1051" s="14" t="s">
        <v>11754</v>
      </c>
    </row>
    <row r="1052" spans="1:5" x14ac:dyDescent="0.25">
      <c r="A1052" s="10" t="s">
        <v>11753</v>
      </c>
      <c r="B1052" s="2" t="s">
        <v>5906</v>
      </c>
      <c r="C1052" s="2" t="s">
        <v>9298</v>
      </c>
      <c r="D1052" s="3" t="s">
        <v>9299</v>
      </c>
      <c r="E1052" s="14" t="s">
        <v>11754</v>
      </c>
    </row>
    <row r="1053" spans="1:5" x14ac:dyDescent="0.25">
      <c r="A1053" s="10" t="s">
        <v>11753</v>
      </c>
      <c r="B1053" s="2" t="s">
        <v>5909</v>
      </c>
      <c r="C1053" s="2" t="s">
        <v>9300</v>
      </c>
      <c r="D1053" s="3" t="s">
        <v>9301</v>
      </c>
      <c r="E1053" s="14" t="s">
        <v>11754</v>
      </c>
    </row>
    <row r="1054" spans="1:5" x14ac:dyDescent="0.25">
      <c r="A1054" s="10" t="s">
        <v>11753</v>
      </c>
      <c r="B1054" s="2" t="s">
        <v>5912</v>
      </c>
      <c r="C1054" s="2" t="s">
        <v>9302</v>
      </c>
      <c r="D1054" s="3" t="s">
        <v>9303</v>
      </c>
      <c r="E1054" s="14" t="s">
        <v>11754</v>
      </c>
    </row>
    <row r="1055" spans="1:5" x14ac:dyDescent="0.25">
      <c r="A1055" s="10" t="s">
        <v>11753</v>
      </c>
      <c r="B1055" s="2" t="s">
        <v>5915</v>
      </c>
      <c r="C1055" s="2" t="s">
        <v>9304</v>
      </c>
      <c r="D1055" s="3" t="s">
        <v>9305</v>
      </c>
      <c r="E1055" s="14" t="s">
        <v>11754</v>
      </c>
    </row>
    <row r="1056" spans="1:5" x14ac:dyDescent="0.25">
      <c r="A1056" s="10" t="s">
        <v>11753</v>
      </c>
      <c r="B1056" s="2" t="s">
        <v>5918</v>
      </c>
      <c r="C1056" s="2" t="s">
        <v>9306</v>
      </c>
      <c r="D1056" s="3" t="s">
        <v>9307</v>
      </c>
      <c r="E1056" s="14" t="s">
        <v>11754</v>
      </c>
    </row>
    <row r="1057" spans="1:5" x14ac:dyDescent="0.25">
      <c r="A1057" s="10" t="s">
        <v>11753</v>
      </c>
      <c r="B1057" s="2" t="s">
        <v>5921</v>
      </c>
      <c r="C1057" s="2" t="s">
        <v>9308</v>
      </c>
      <c r="D1057" s="3" t="s">
        <v>9309</v>
      </c>
      <c r="E1057" s="14" t="s">
        <v>11754</v>
      </c>
    </row>
    <row r="1058" spans="1:5" x14ac:dyDescent="0.25">
      <c r="A1058" s="10" t="s">
        <v>11753</v>
      </c>
      <c r="B1058" s="2" t="s">
        <v>5924</v>
      </c>
      <c r="C1058" s="2" t="s">
        <v>9310</v>
      </c>
      <c r="D1058" s="3" t="s">
        <v>9311</v>
      </c>
      <c r="E1058" s="14" t="s">
        <v>11754</v>
      </c>
    </row>
    <row r="1059" spans="1:5" x14ac:dyDescent="0.25">
      <c r="A1059" s="10" t="s">
        <v>11753</v>
      </c>
      <c r="B1059" s="2" t="s">
        <v>5927</v>
      </c>
      <c r="C1059" s="2" t="s">
        <v>9312</v>
      </c>
      <c r="D1059" s="3" t="s">
        <v>9313</v>
      </c>
      <c r="E1059" s="14" t="s">
        <v>11754</v>
      </c>
    </row>
    <row r="1060" spans="1:5" x14ac:dyDescent="0.25">
      <c r="A1060" s="10" t="s">
        <v>11753</v>
      </c>
      <c r="B1060" s="2" t="s">
        <v>5930</v>
      </c>
      <c r="C1060" s="2" t="s">
        <v>9314</v>
      </c>
      <c r="D1060" s="3" t="s">
        <v>9315</v>
      </c>
      <c r="E1060" s="14" t="s">
        <v>11754</v>
      </c>
    </row>
    <row r="1061" spans="1:5" x14ac:dyDescent="0.25">
      <c r="A1061" s="10" t="s">
        <v>11753</v>
      </c>
      <c r="B1061" s="2" t="s">
        <v>5933</v>
      </c>
      <c r="C1061" s="2" t="s">
        <v>9316</v>
      </c>
      <c r="D1061" s="3" t="s">
        <v>9317</v>
      </c>
      <c r="E1061" s="14" t="s">
        <v>11754</v>
      </c>
    </row>
    <row r="1062" spans="1:5" x14ac:dyDescent="0.25">
      <c r="A1062" s="10" t="s">
        <v>11753</v>
      </c>
      <c r="B1062" s="2" t="s">
        <v>5936</v>
      </c>
      <c r="C1062" s="2" t="s">
        <v>9318</v>
      </c>
      <c r="D1062" s="3" t="s">
        <v>9319</v>
      </c>
      <c r="E1062" s="14" t="s">
        <v>11754</v>
      </c>
    </row>
    <row r="1063" spans="1:5" x14ac:dyDescent="0.25">
      <c r="A1063" s="10" t="s">
        <v>11753</v>
      </c>
      <c r="B1063" s="2" t="s">
        <v>5939</v>
      </c>
      <c r="C1063" s="2" t="s">
        <v>9320</v>
      </c>
      <c r="D1063" s="3" t="s">
        <v>9321</v>
      </c>
      <c r="E1063" s="14" t="s">
        <v>11754</v>
      </c>
    </row>
    <row r="1064" spans="1:5" x14ac:dyDescent="0.25">
      <c r="A1064" s="10" t="s">
        <v>11753</v>
      </c>
      <c r="B1064" s="2" t="s">
        <v>5942</v>
      </c>
      <c r="C1064" s="2" t="s">
        <v>9322</v>
      </c>
      <c r="D1064" s="3" t="s">
        <v>9323</v>
      </c>
      <c r="E1064" s="14" t="s">
        <v>11754</v>
      </c>
    </row>
    <row r="1065" spans="1:5" x14ac:dyDescent="0.25">
      <c r="A1065" s="10" t="s">
        <v>11753</v>
      </c>
      <c r="B1065" s="2" t="s">
        <v>5945</v>
      </c>
      <c r="C1065" s="2" t="s">
        <v>9324</v>
      </c>
      <c r="D1065" s="3" t="s">
        <v>9325</v>
      </c>
      <c r="E1065" s="14" t="s">
        <v>11754</v>
      </c>
    </row>
    <row r="1066" spans="1:5" x14ac:dyDescent="0.25">
      <c r="A1066" s="10" t="s">
        <v>11753</v>
      </c>
      <c r="B1066" s="2" t="s">
        <v>5948</v>
      </c>
      <c r="C1066" s="2" t="s">
        <v>9326</v>
      </c>
      <c r="D1066" s="3" t="s">
        <v>9327</v>
      </c>
      <c r="E1066" s="14" t="s">
        <v>11754</v>
      </c>
    </row>
    <row r="1067" spans="1:5" x14ac:dyDescent="0.25">
      <c r="A1067" s="10" t="s">
        <v>11753</v>
      </c>
      <c r="B1067" s="2" t="s">
        <v>5951</v>
      </c>
      <c r="C1067" s="2" t="s">
        <v>9328</v>
      </c>
      <c r="D1067" s="3" t="s">
        <v>9329</v>
      </c>
      <c r="E1067" s="14" t="s">
        <v>11754</v>
      </c>
    </row>
    <row r="1068" spans="1:5" x14ac:dyDescent="0.25">
      <c r="A1068" s="10" t="s">
        <v>11753</v>
      </c>
      <c r="B1068" s="2" t="s">
        <v>5954</v>
      </c>
      <c r="C1068" s="2" t="s">
        <v>9330</v>
      </c>
      <c r="D1068" s="3" t="s">
        <v>9331</v>
      </c>
      <c r="E1068" s="14" t="s">
        <v>11754</v>
      </c>
    </row>
    <row r="1069" spans="1:5" x14ac:dyDescent="0.25">
      <c r="A1069" s="10" t="s">
        <v>11753</v>
      </c>
      <c r="B1069" s="2" t="s">
        <v>5957</v>
      </c>
      <c r="C1069" s="2" t="s">
        <v>9332</v>
      </c>
      <c r="D1069" s="3" t="s">
        <v>1149</v>
      </c>
      <c r="E1069" s="14" t="s">
        <v>11754</v>
      </c>
    </row>
    <row r="1070" spans="1:5" x14ac:dyDescent="0.25">
      <c r="A1070" s="10" t="s">
        <v>11753</v>
      </c>
      <c r="B1070" s="2" t="s">
        <v>5960</v>
      </c>
      <c r="C1070" s="2" t="s">
        <v>9333</v>
      </c>
      <c r="D1070" s="3" t="s">
        <v>9334</v>
      </c>
      <c r="E1070" s="14" t="s">
        <v>11754</v>
      </c>
    </row>
    <row r="1071" spans="1:5" x14ac:dyDescent="0.25">
      <c r="A1071" s="10" t="s">
        <v>11753</v>
      </c>
      <c r="B1071" s="2" t="s">
        <v>5963</v>
      </c>
      <c r="C1071" s="2" t="s">
        <v>9335</v>
      </c>
      <c r="D1071" s="3" t="s">
        <v>9336</v>
      </c>
      <c r="E1071" s="14" t="s">
        <v>11754</v>
      </c>
    </row>
    <row r="1072" spans="1:5" x14ac:dyDescent="0.25">
      <c r="A1072" s="10" t="s">
        <v>11753</v>
      </c>
      <c r="B1072" s="2" t="s">
        <v>5966</v>
      </c>
      <c r="C1072" s="2" t="s">
        <v>9337</v>
      </c>
      <c r="D1072" s="3" t="s">
        <v>9338</v>
      </c>
      <c r="E1072" s="14" t="s">
        <v>11754</v>
      </c>
    </row>
    <row r="1073" spans="1:5" x14ac:dyDescent="0.25">
      <c r="A1073" s="10" t="s">
        <v>11753</v>
      </c>
      <c r="B1073" s="2" t="s">
        <v>5969</v>
      </c>
      <c r="C1073" s="2" t="s">
        <v>9339</v>
      </c>
      <c r="D1073" s="3" t="s">
        <v>9340</v>
      </c>
      <c r="E1073" s="14" t="s">
        <v>11754</v>
      </c>
    </row>
    <row r="1074" spans="1:5" x14ac:dyDescent="0.25">
      <c r="A1074" s="10" t="s">
        <v>11753</v>
      </c>
      <c r="B1074" s="2" t="s">
        <v>5972</v>
      </c>
      <c r="C1074" s="2" t="s">
        <v>9341</v>
      </c>
      <c r="D1074" s="3" t="s">
        <v>9342</v>
      </c>
      <c r="E1074" s="14" t="s">
        <v>11754</v>
      </c>
    </row>
    <row r="1075" spans="1:5" x14ac:dyDescent="0.25">
      <c r="A1075" s="10" t="s">
        <v>11753</v>
      </c>
      <c r="B1075" s="2" t="s">
        <v>5975</v>
      </c>
      <c r="C1075" s="2" t="s">
        <v>9343</v>
      </c>
      <c r="D1075" s="3" t="s">
        <v>9344</v>
      </c>
      <c r="E1075" s="14" t="s">
        <v>11754</v>
      </c>
    </row>
    <row r="1076" spans="1:5" x14ac:dyDescent="0.25">
      <c r="A1076" s="10" t="s">
        <v>11753</v>
      </c>
      <c r="B1076" s="2" t="s">
        <v>5978</v>
      </c>
      <c r="C1076" s="2" t="s">
        <v>9345</v>
      </c>
      <c r="D1076" s="3" t="s">
        <v>9346</v>
      </c>
      <c r="E1076" s="14" t="s">
        <v>11754</v>
      </c>
    </row>
    <row r="1077" spans="1:5" x14ac:dyDescent="0.25">
      <c r="A1077" s="10" t="s">
        <v>11753</v>
      </c>
      <c r="B1077" s="2" t="s">
        <v>5981</v>
      </c>
      <c r="C1077" s="2" t="s">
        <v>9347</v>
      </c>
      <c r="D1077" s="3" t="s">
        <v>9348</v>
      </c>
      <c r="E1077" s="14" t="s">
        <v>11754</v>
      </c>
    </row>
    <row r="1078" spans="1:5" x14ac:dyDescent="0.25">
      <c r="A1078" s="10" t="s">
        <v>11753</v>
      </c>
      <c r="B1078" s="2" t="s">
        <v>5984</v>
      </c>
      <c r="C1078" s="2" t="s">
        <v>9349</v>
      </c>
      <c r="D1078" s="3" t="s">
        <v>9350</v>
      </c>
      <c r="E1078" s="14" t="s">
        <v>11754</v>
      </c>
    </row>
    <row r="1079" spans="1:5" x14ac:dyDescent="0.25">
      <c r="A1079" s="10" t="s">
        <v>11753</v>
      </c>
      <c r="B1079" s="2" t="s">
        <v>5987</v>
      </c>
      <c r="C1079" s="2" t="s">
        <v>9351</v>
      </c>
      <c r="D1079" s="3" t="s">
        <v>9352</v>
      </c>
      <c r="E1079" s="14" t="s">
        <v>11754</v>
      </c>
    </row>
    <row r="1080" spans="1:5" x14ac:dyDescent="0.25">
      <c r="A1080" s="10" t="s">
        <v>11753</v>
      </c>
      <c r="B1080" s="2" t="s">
        <v>5990</v>
      </c>
      <c r="C1080" s="2" t="s">
        <v>9353</v>
      </c>
      <c r="D1080" s="3" t="s">
        <v>9354</v>
      </c>
      <c r="E1080" s="14" t="s">
        <v>11754</v>
      </c>
    </row>
    <row r="1081" spans="1:5" x14ac:dyDescent="0.25">
      <c r="A1081" s="10" t="s">
        <v>11753</v>
      </c>
      <c r="B1081" s="2" t="s">
        <v>5993</v>
      </c>
      <c r="C1081" s="2" t="s">
        <v>9355</v>
      </c>
      <c r="D1081" s="3" t="s">
        <v>9356</v>
      </c>
      <c r="E1081" s="14" t="s">
        <v>11754</v>
      </c>
    </row>
    <row r="1082" spans="1:5" x14ac:dyDescent="0.25">
      <c r="A1082" s="10" t="s">
        <v>11753</v>
      </c>
      <c r="B1082" s="2" t="s">
        <v>5996</v>
      </c>
      <c r="C1082" s="2" t="s">
        <v>9357</v>
      </c>
      <c r="D1082" s="3" t="s">
        <v>9358</v>
      </c>
      <c r="E1082" s="14" t="s">
        <v>11754</v>
      </c>
    </row>
    <row r="1083" spans="1:5" x14ac:dyDescent="0.25">
      <c r="A1083" s="10" t="s">
        <v>11753</v>
      </c>
      <c r="B1083" s="2" t="s">
        <v>5999</v>
      </c>
      <c r="C1083" s="2" t="s">
        <v>9359</v>
      </c>
      <c r="D1083" s="3" t="s">
        <v>9360</v>
      </c>
      <c r="E1083" s="14" t="s">
        <v>11754</v>
      </c>
    </row>
    <row r="1084" spans="1:5" x14ac:dyDescent="0.25">
      <c r="A1084" s="10" t="s">
        <v>11753</v>
      </c>
      <c r="B1084" s="2" t="s">
        <v>6001</v>
      </c>
      <c r="C1084" s="2" t="s">
        <v>9361</v>
      </c>
      <c r="D1084" s="3" t="s">
        <v>9362</v>
      </c>
      <c r="E1084" s="14" t="s">
        <v>11754</v>
      </c>
    </row>
    <row r="1085" spans="1:5" x14ac:dyDescent="0.25">
      <c r="A1085" s="10" t="s">
        <v>11753</v>
      </c>
      <c r="B1085" s="2" t="s">
        <v>6004</v>
      </c>
      <c r="C1085" s="2" t="s">
        <v>9363</v>
      </c>
      <c r="D1085" s="3" t="s">
        <v>9364</v>
      </c>
      <c r="E1085" s="14" t="s">
        <v>11754</v>
      </c>
    </row>
    <row r="1086" spans="1:5" x14ac:dyDescent="0.25">
      <c r="A1086" s="10" t="s">
        <v>11753</v>
      </c>
      <c r="B1086" s="2" t="s">
        <v>6007</v>
      </c>
      <c r="C1086" s="2" t="s">
        <v>9365</v>
      </c>
      <c r="D1086" s="3" t="s">
        <v>9366</v>
      </c>
      <c r="E1086" s="14" t="s">
        <v>11754</v>
      </c>
    </row>
    <row r="1087" spans="1:5" x14ac:dyDescent="0.25">
      <c r="A1087" s="10" t="s">
        <v>11753</v>
      </c>
      <c r="B1087" s="2" t="s">
        <v>6010</v>
      </c>
      <c r="C1087" s="2" t="s">
        <v>9367</v>
      </c>
      <c r="D1087" s="3" t="s">
        <v>9368</v>
      </c>
      <c r="E1087" s="14" t="s">
        <v>11754</v>
      </c>
    </row>
    <row r="1088" spans="1:5" x14ac:dyDescent="0.25">
      <c r="A1088" s="10" t="s">
        <v>11753</v>
      </c>
      <c r="B1088" s="2" t="s">
        <v>6013</v>
      </c>
      <c r="C1088" s="2" t="s">
        <v>9369</v>
      </c>
      <c r="D1088" s="3" t="s">
        <v>9370</v>
      </c>
      <c r="E1088" s="14" t="s">
        <v>11754</v>
      </c>
    </row>
    <row r="1089" spans="1:5" x14ac:dyDescent="0.25">
      <c r="A1089" s="10" t="s">
        <v>11753</v>
      </c>
      <c r="B1089" s="2" t="s">
        <v>6016</v>
      </c>
      <c r="C1089" s="2" t="s">
        <v>9371</v>
      </c>
      <c r="D1089" s="3" t="s">
        <v>9372</v>
      </c>
      <c r="E1089" s="14" t="s">
        <v>11754</v>
      </c>
    </row>
    <row r="1090" spans="1:5" x14ac:dyDescent="0.25">
      <c r="A1090" s="10" t="s">
        <v>11753</v>
      </c>
      <c r="B1090" s="2" t="s">
        <v>6019</v>
      </c>
      <c r="C1090" s="2" t="s">
        <v>9373</v>
      </c>
      <c r="D1090" s="3" t="s">
        <v>9374</v>
      </c>
      <c r="E1090" s="14" t="s">
        <v>11754</v>
      </c>
    </row>
    <row r="1091" spans="1:5" x14ac:dyDescent="0.25">
      <c r="A1091" s="10" t="s">
        <v>11753</v>
      </c>
      <c r="B1091" s="2" t="s">
        <v>6022</v>
      </c>
      <c r="C1091" s="2" t="s">
        <v>9375</v>
      </c>
      <c r="D1091" s="3" t="s">
        <v>9376</v>
      </c>
      <c r="E1091" s="14" t="s">
        <v>11754</v>
      </c>
    </row>
    <row r="1092" spans="1:5" x14ac:dyDescent="0.25">
      <c r="A1092" s="10" t="s">
        <v>11753</v>
      </c>
      <c r="B1092" s="2" t="s">
        <v>6025</v>
      </c>
      <c r="C1092" s="2" t="s">
        <v>9377</v>
      </c>
      <c r="D1092" s="3" t="s">
        <v>9378</v>
      </c>
      <c r="E1092" s="14" t="s">
        <v>11754</v>
      </c>
    </row>
    <row r="1093" spans="1:5" x14ac:dyDescent="0.25">
      <c r="A1093" s="10" t="s">
        <v>11753</v>
      </c>
      <c r="B1093" s="2" t="s">
        <v>6028</v>
      </c>
      <c r="C1093" s="2" t="s">
        <v>9379</v>
      </c>
      <c r="D1093" s="3" t="s">
        <v>9380</v>
      </c>
      <c r="E1093" s="14" t="s">
        <v>11754</v>
      </c>
    </row>
    <row r="1094" spans="1:5" x14ac:dyDescent="0.25">
      <c r="A1094" s="10" t="s">
        <v>11753</v>
      </c>
      <c r="B1094" s="2" t="s">
        <v>6031</v>
      </c>
      <c r="C1094" s="2" t="s">
        <v>9381</v>
      </c>
      <c r="D1094" s="3" t="s">
        <v>9382</v>
      </c>
      <c r="E1094" s="14" t="s">
        <v>11754</v>
      </c>
    </row>
    <row r="1095" spans="1:5" x14ac:dyDescent="0.25">
      <c r="A1095" s="10" t="s">
        <v>11753</v>
      </c>
      <c r="B1095" s="2" t="s">
        <v>6034</v>
      </c>
      <c r="C1095" s="2" t="s">
        <v>9383</v>
      </c>
      <c r="D1095" s="3" t="s">
        <v>9384</v>
      </c>
      <c r="E1095" s="14" t="s">
        <v>11754</v>
      </c>
    </row>
    <row r="1096" spans="1:5" x14ac:dyDescent="0.25">
      <c r="A1096" s="10" t="s">
        <v>11753</v>
      </c>
      <c r="B1096" s="2" t="s">
        <v>6037</v>
      </c>
      <c r="C1096" s="2" t="s">
        <v>9385</v>
      </c>
      <c r="D1096" s="3" t="s">
        <v>9386</v>
      </c>
      <c r="E1096" s="14" t="s">
        <v>11754</v>
      </c>
    </row>
    <row r="1097" spans="1:5" x14ac:dyDescent="0.25">
      <c r="A1097" s="10" t="s">
        <v>11753</v>
      </c>
      <c r="B1097" s="2" t="s">
        <v>6040</v>
      </c>
      <c r="C1097" s="2" t="s">
        <v>9387</v>
      </c>
      <c r="D1097" s="3" t="s">
        <v>9388</v>
      </c>
      <c r="E1097" s="14" t="s">
        <v>11754</v>
      </c>
    </row>
    <row r="1098" spans="1:5" x14ac:dyDescent="0.25">
      <c r="A1098" s="10" t="s">
        <v>11753</v>
      </c>
      <c r="B1098" s="2" t="s">
        <v>6043</v>
      </c>
      <c r="C1098" s="2" t="s">
        <v>9389</v>
      </c>
      <c r="D1098" s="3" t="s">
        <v>9390</v>
      </c>
      <c r="E1098" s="14" t="s">
        <v>11754</v>
      </c>
    </row>
    <row r="1099" spans="1:5" x14ac:dyDescent="0.25">
      <c r="A1099" s="10" t="s">
        <v>11753</v>
      </c>
      <c r="B1099" s="2" t="s">
        <v>6046</v>
      </c>
      <c r="C1099" s="2" t="s">
        <v>9391</v>
      </c>
      <c r="D1099" s="3" t="s">
        <v>9392</v>
      </c>
      <c r="E1099" s="14" t="s">
        <v>11754</v>
      </c>
    </row>
    <row r="1100" spans="1:5" x14ac:dyDescent="0.25">
      <c r="A1100" s="10" t="s">
        <v>11753</v>
      </c>
      <c r="B1100" s="2" t="s">
        <v>6049</v>
      </c>
      <c r="C1100" s="2" t="s">
        <v>9393</v>
      </c>
      <c r="D1100" s="3" t="s">
        <v>9394</v>
      </c>
      <c r="E1100" s="14" t="s">
        <v>11754</v>
      </c>
    </row>
    <row r="1101" spans="1:5" x14ac:dyDescent="0.25">
      <c r="A1101" s="10" t="s">
        <v>11753</v>
      </c>
      <c r="B1101" s="2" t="s">
        <v>6052</v>
      </c>
      <c r="C1101" s="2" t="s">
        <v>9395</v>
      </c>
      <c r="D1101" s="3" t="s">
        <v>2280</v>
      </c>
      <c r="E1101" s="14" t="s">
        <v>11754</v>
      </c>
    </row>
    <row r="1102" spans="1:5" x14ac:dyDescent="0.25">
      <c r="A1102" s="10" t="s">
        <v>11753</v>
      </c>
      <c r="B1102" s="2" t="s">
        <v>6055</v>
      </c>
      <c r="C1102" s="2" t="s">
        <v>9396</v>
      </c>
      <c r="D1102" s="3" t="s">
        <v>9397</v>
      </c>
      <c r="E1102" s="14" t="s">
        <v>11754</v>
      </c>
    </row>
    <row r="1103" spans="1:5" x14ac:dyDescent="0.25">
      <c r="A1103" s="10" t="s">
        <v>11753</v>
      </c>
      <c r="B1103" s="2" t="s">
        <v>6058</v>
      </c>
      <c r="C1103" s="2" t="s">
        <v>9398</v>
      </c>
      <c r="D1103" s="3" t="s">
        <v>7099</v>
      </c>
      <c r="E1103" s="14" t="s">
        <v>11754</v>
      </c>
    </row>
    <row r="1104" spans="1:5" x14ac:dyDescent="0.25">
      <c r="A1104" s="10" t="s">
        <v>11753</v>
      </c>
      <c r="B1104" s="2" t="s">
        <v>6061</v>
      </c>
      <c r="C1104" s="2" t="s">
        <v>9399</v>
      </c>
      <c r="D1104" s="3" t="s">
        <v>9400</v>
      </c>
      <c r="E1104" s="14" t="s">
        <v>11754</v>
      </c>
    </row>
    <row r="1105" spans="1:5" x14ac:dyDescent="0.25">
      <c r="A1105" s="10" t="s">
        <v>11753</v>
      </c>
      <c r="B1105" s="2" t="s">
        <v>6064</v>
      </c>
      <c r="C1105" s="2" t="s">
        <v>9401</v>
      </c>
      <c r="D1105" s="3" t="s">
        <v>9402</v>
      </c>
      <c r="E1105" s="14" t="s">
        <v>11754</v>
      </c>
    </row>
    <row r="1106" spans="1:5" x14ac:dyDescent="0.25">
      <c r="A1106" s="10" t="s">
        <v>11753</v>
      </c>
      <c r="B1106" s="2" t="s">
        <v>6067</v>
      </c>
      <c r="C1106" s="2" t="s">
        <v>9403</v>
      </c>
      <c r="D1106" s="3" t="s">
        <v>9404</v>
      </c>
      <c r="E1106" s="14" t="s">
        <v>11754</v>
      </c>
    </row>
    <row r="1107" spans="1:5" x14ac:dyDescent="0.25">
      <c r="A1107" s="10" t="s">
        <v>11753</v>
      </c>
      <c r="B1107" s="2" t="s">
        <v>6070</v>
      </c>
      <c r="C1107" s="2" t="s">
        <v>9405</v>
      </c>
      <c r="D1107" s="3" t="s">
        <v>9406</v>
      </c>
      <c r="E1107" s="14" t="s">
        <v>11754</v>
      </c>
    </row>
    <row r="1108" spans="1:5" x14ac:dyDescent="0.25">
      <c r="A1108" s="10" t="s">
        <v>11753</v>
      </c>
      <c r="B1108" s="2" t="s">
        <v>6073</v>
      </c>
      <c r="C1108" s="2" t="s">
        <v>9407</v>
      </c>
      <c r="D1108" s="3" t="s">
        <v>9408</v>
      </c>
      <c r="E1108" s="14" t="s">
        <v>11754</v>
      </c>
    </row>
    <row r="1109" spans="1:5" x14ac:dyDescent="0.25">
      <c r="A1109" s="10" t="s">
        <v>11753</v>
      </c>
      <c r="B1109" s="2" t="s">
        <v>6076</v>
      </c>
      <c r="C1109" s="2" t="s">
        <v>9409</v>
      </c>
      <c r="D1109" s="3" t="s">
        <v>9410</v>
      </c>
      <c r="E1109" s="14" t="s">
        <v>11754</v>
      </c>
    </row>
    <row r="1110" spans="1:5" x14ac:dyDescent="0.25">
      <c r="A1110" s="10" t="s">
        <v>11753</v>
      </c>
      <c r="B1110" s="2" t="s">
        <v>9412</v>
      </c>
      <c r="C1110" s="2" t="s">
        <v>9411</v>
      </c>
      <c r="D1110" s="3" t="s">
        <v>9413</v>
      </c>
      <c r="E1110" s="14" t="s">
        <v>11754</v>
      </c>
    </row>
    <row r="1111" spans="1:5" x14ac:dyDescent="0.25">
      <c r="A1111" s="10" t="s">
        <v>11753</v>
      </c>
      <c r="B1111" s="2" t="s">
        <v>9415</v>
      </c>
      <c r="C1111" s="2" t="s">
        <v>9414</v>
      </c>
      <c r="D1111" s="3" t="s">
        <v>9416</v>
      </c>
      <c r="E1111" s="14" t="s">
        <v>11754</v>
      </c>
    </row>
    <row r="1112" spans="1:5" x14ac:dyDescent="0.25">
      <c r="A1112" s="10" t="s">
        <v>11753</v>
      </c>
      <c r="B1112" s="2" t="s">
        <v>9418</v>
      </c>
      <c r="C1112" s="2" t="s">
        <v>9417</v>
      </c>
      <c r="D1112" s="3" t="s">
        <v>9419</v>
      </c>
      <c r="E1112" s="14" t="s">
        <v>11754</v>
      </c>
    </row>
    <row r="1113" spans="1:5" x14ac:dyDescent="0.25">
      <c r="A1113" s="10" t="s">
        <v>11753</v>
      </c>
      <c r="B1113" s="2" t="s">
        <v>9421</v>
      </c>
      <c r="C1113" s="2" t="s">
        <v>9420</v>
      </c>
      <c r="D1113" s="3" t="s">
        <v>9422</v>
      </c>
      <c r="E1113" s="14" t="s">
        <v>11754</v>
      </c>
    </row>
    <row r="1114" spans="1:5" x14ac:dyDescent="0.25">
      <c r="A1114" s="10" t="s">
        <v>11753</v>
      </c>
      <c r="B1114" s="2" t="s">
        <v>9424</v>
      </c>
      <c r="C1114" s="2" t="s">
        <v>9423</v>
      </c>
      <c r="D1114" s="3" t="s">
        <v>9425</v>
      </c>
      <c r="E1114" s="14" t="s">
        <v>11754</v>
      </c>
    </row>
    <row r="1115" spans="1:5" x14ac:dyDescent="0.25">
      <c r="A1115" s="10" t="s">
        <v>11753</v>
      </c>
      <c r="B1115" s="2" t="s">
        <v>9427</v>
      </c>
      <c r="C1115" s="2" t="s">
        <v>9426</v>
      </c>
      <c r="D1115" s="3" t="s">
        <v>9428</v>
      </c>
      <c r="E1115" s="14" t="s">
        <v>11754</v>
      </c>
    </row>
    <row r="1116" spans="1:5" x14ac:dyDescent="0.25">
      <c r="A1116" s="10" t="s">
        <v>11753</v>
      </c>
      <c r="B1116" s="2" t="s">
        <v>9430</v>
      </c>
      <c r="C1116" s="2" t="s">
        <v>9429</v>
      </c>
      <c r="D1116" s="3" t="s">
        <v>9431</v>
      </c>
      <c r="E1116" s="14" t="s">
        <v>11754</v>
      </c>
    </row>
    <row r="1117" spans="1:5" x14ac:dyDescent="0.25">
      <c r="A1117" s="10" t="s">
        <v>11753</v>
      </c>
      <c r="B1117" s="2" t="s">
        <v>9433</v>
      </c>
      <c r="C1117" s="2" t="s">
        <v>9432</v>
      </c>
      <c r="D1117" s="3" t="s">
        <v>9434</v>
      </c>
      <c r="E1117" s="14" t="s">
        <v>11754</v>
      </c>
    </row>
    <row r="1118" spans="1:5" x14ac:dyDescent="0.25">
      <c r="A1118" s="10" t="s">
        <v>11753</v>
      </c>
      <c r="B1118" s="2" t="s">
        <v>9436</v>
      </c>
      <c r="C1118" s="2" t="s">
        <v>9435</v>
      </c>
      <c r="D1118" s="3" t="s">
        <v>9437</v>
      </c>
      <c r="E1118" s="14" t="s">
        <v>11754</v>
      </c>
    </row>
    <row r="1119" spans="1:5" x14ac:dyDescent="0.25">
      <c r="A1119" s="10" t="s">
        <v>11753</v>
      </c>
      <c r="B1119" s="2" t="s">
        <v>9439</v>
      </c>
      <c r="C1119" s="2" t="s">
        <v>9438</v>
      </c>
      <c r="D1119" s="3" t="s">
        <v>9440</v>
      </c>
      <c r="E1119" s="14" t="s">
        <v>11754</v>
      </c>
    </row>
    <row r="1120" spans="1:5" x14ac:dyDescent="0.25">
      <c r="A1120" s="10" t="s">
        <v>11753</v>
      </c>
      <c r="B1120" s="2" t="s">
        <v>9442</v>
      </c>
      <c r="C1120" s="2" t="s">
        <v>9441</v>
      </c>
      <c r="D1120" s="3" t="s">
        <v>9443</v>
      </c>
      <c r="E1120" s="14" t="s">
        <v>11754</v>
      </c>
    </row>
    <row r="1121" spans="1:5" x14ac:dyDescent="0.25">
      <c r="A1121" s="10" t="s">
        <v>11753</v>
      </c>
      <c r="B1121" s="2" t="s">
        <v>9445</v>
      </c>
      <c r="C1121" s="2" t="s">
        <v>9444</v>
      </c>
      <c r="D1121" s="3" t="s">
        <v>9446</v>
      </c>
      <c r="E1121" s="14" t="s">
        <v>11754</v>
      </c>
    </row>
    <row r="1122" spans="1:5" x14ac:dyDescent="0.25">
      <c r="A1122" s="10" t="s">
        <v>11753</v>
      </c>
      <c r="B1122" s="2" t="s">
        <v>9448</v>
      </c>
      <c r="C1122" s="2" t="s">
        <v>9447</v>
      </c>
      <c r="D1122" s="3" t="s">
        <v>9449</v>
      </c>
      <c r="E1122" s="14" t="s">
        <v>11754</v>
      </c>
    </row>
    <row r="1123" spans="1:5" x14ac:dyDescent="0.25">
      <c r="A1123" s="10" t="s">
        <v>11753</v>
      </c>
      <c r="B1123" s="2" t="s">
        <v>9451</v>
      </c>
      <c r="C1123" s="2" t="s">
        <v>9450</v>
      </c>
      <c r="D1123" s="3" t="s">
        <v>9452</v>
      </c>
      <c r="E1123" s="14" t="s">
        <v>11754</v>
      </c>
    </row>
    <row r="1124" spans="1:5" x14ac:dyDescent="0.25">
      <c r="A1124" s="10" t="s">
        <v>11753</v>
      </c>
      <c r="B1124" s="2" t="s">
        <v>9454</v>
      </c>
      <c r="C1124" s="2" t="s">
        <v>9453</v>
      </c>
      <c r="D1124" s="3" t="s">
        <v>9455</v>
      </c>
      <c r="E1124" s="14" t="s">
        <v>11754</v>
      </c>
    </row>
    <row r="1125" spans="1:5" x14ac:dyDescent="0.25">
      <c r="A1125" s="10" t="s">
        <v>11753</v>
      </c>
      <c r="B1125" s="2" t="s">
        <v>9457</v>
      </c>
      <c r="C1125" s="2" t="s">
        <v>9456</v>
      </c>
      <c r="D1125" s="3" t="s">
        <v>9458</v>
      </c>
      <c r="E1125" s="14" t="s">
        <v>11754</v>
      </c>
    </row>
    <row r="1126" spans="1:5" x14ac:dyDescent="0.25">
      <c r="A1126" s="10" t="s">
        <v>11753</v>
      </c>
      <c r="B1126" s="2" t="s">
        <v>9460</v>
      </c>
      <c r="C1126" s="2" t="s">
        <v>9459</v>
      </c>
      <c r="D1126" s="3" t="s">
        <v>9461</v>
      </c>
      <c r="E1126" s="14" t="s">
        <v>11754</v>
      </c>
    </row>
    <row r="1127" spans="1:5" x14ac:dyDescent="0.25">
      <c r="A1127" s="10" t="s">
        <v>11753</v>
      </c>
      <c r="B1127" s="2" t="s">
        <v>9463</v>
      </c>
      <c r="C1127" s="2" t="s">
        <v>9462</v>
      </c>
      <c r="D1127" s="3" t="s">
        <v>9464</v>
      </c>
      <c r="E1127" s="14" t="s">
        <v>11754</v>
      </c>
    </row>
    <row r="1128" spans="1:5" x14ac:dyDescent="0.25">
      <c r="A1128" s="10" t="s">
        <v>11753</v>
      </c>
      <c r="B1128" s="2" t="s">
        <v>9466</v>
      </c>
      <c r="C1128" s="2" t="s">
        <v>9465</v>
      </c>
      <c r="D1128" s="3" t="s">
        <v>9467</v>
      </c>
      <c r="E1128" s="14" t="s">
        <v>11754</v>
      </c>
    </row>
    <row r="1129" spans="1:5" x14ac:dyDescent="0.25">
      <c r="A1129" s="10" t="s">
        <v>11753</v>
      </c>
      <c r="B1129" s="2" t="s">
        <v>3724</v>
      </c>
      <c r="C1129" s="2" t="s">
        <v>9468</v>
      </c>
      <c r="D1129" s="3" t="s">
        <v>9469</v>
      </c>
      <c r="E1129" s="14" t="s">
        <v>11754</v>
      </c>
    </row>
    <row r="1130" spans="1:5" x14ac:dyDescent="0.25">
      <c r="A1130" s="10" t="s">
        <v>11753</v>
      </c>
      <c r="B1130" s="2" t="s">
        <v>3727</v>
      </c>
      <c r="C1130" s="2" t="s">
        <v>9470</v>
      </c>
      <c r="D1130" s="3" t="s">
        <v>9471</v>
      </c>
      <c r="E1130" s="14" t="s">
        <v>11754</v>
      </c>
    </row>
    <row r="1131" spans="1:5" x14ac:dyDescent="0.25">
      <c r="A1131" s="10" t="s">
        <v>11753</v>
      </c>
      <c r="B1131" s="2" t="s">
        <v>3730</v>
      </c>
      <c r="C1131" s="2" t="s">
        <v>9472</v>
      </c>
      <c r="D1131" s="3" t="s">
        <v>9473</v>
      </c>
      <c r="E1131" s="14" t="s">
        <v>11754</v>
      </c>
    </row>
    <row r="1132" spans="1:5" x14ac:dyDescent="0.25">
      <c r="A1132" s="10" t="s">
        <v>11753</v>
      </c>
      <c r="B1132" s="2" t="s">
        <v>3733</v>
      </c>
      <c r="C1132" s="2" t="s">
        <v>9474</v>
      </c>
      <c r="D1132" s="3" t="s">
        <v>9475</v>
      </c>
      <c r="E1132" s="14" t="s">
        <v>11754</v>
      </c>
    </row>
    <row r="1133" spans="1:5" x14ac:dyDescent="0.25">
      <c r="A1133" s="10" t="s">
        <v>11753</v>
      </c>
      <c r="B1133" s="2" t="s">
        <v>3736</v>
      </c>
      <c r="C1133" s="2" t="s">
        <v>9476</v>
      </c>
      <c r="D1133" s="3" t="s">
        <v>9477</v>
      </c>
      <c r="E1133" s="14" t="s">
        <v>11754</v>
      </c>
    </row>
    <row r="1134" spans="1:5" x14ac:dyDescent="0.25">
      <c r="A1134" s="10" t="s">
        <v>11753</v>
      </c>
      <c r="B1134" s="2" t="s">
        <v>3739</v>
      </c>
      <c r="C1134" s="2" t="s">
        <v>9478</v>
      </c>
      <c r="D1134" s="3" t="s">
        <v>9479</v>
      </c>
      <c r="E1134" s="14" t="s">
        <v>11754</v>
      </c>
    </row>
    <row r="1135" spans="1:5" x14ac:dyDescent="0.25">
      <c r="A1135" s="10" t="s">
        <v>11753</v>
      </c>
      <c r="B1135" s="2" t="s">
        <v>3742</v>
      </c>
      <c r="C1135" s="2" t="s">
        <v>9480</v>
      </c>
      <c r="D1135" s="3" t="s">
        <v>9481</v>
      </c>
      <c r="E1135" s="14" t="s">
        <v>11754</v>
      </c>
    </row>
    <row r="1136" spans="1:5" x14ac:dyDescent="0.25">
      <c r="A1136" s="10" t="s">
        <v>11753</v>
      </c>
      <c r="B1136" s="2" t="s">
        <v>3745</v>
      </c>
      <c r="C1136" s="2" t="s">
        <v>9482</v>
      </c>
      <c r="D1136" s="3" t="s">
        <v>9483</v>
      </c>
      <c r="E1136" s="14" t="s">
        <v>11754</v>
      </c>
    </row>
    <row r="1137" spans="1:5" x14ac:dyDescent="0.25">
      <c r="A1137" s="10" t="s">
        <v>11753</v>
      </c>
      <c r="B1137" s="2" t="s">
        <v>3748</v>
      </c>
      <c r="C1137" s="2" t="s">
        <v>9484</v>
      </c>
      <c r="D1137" s="3" t="s">
        <v>9485</v>
      </c>
      <c r="E1137" s="14" t="s">
        <v>11754</v>
      </c>
    </row>
    <row r="1138" spans="1:5" x14ac:dyDescent="0.25">
      <c r="A1138" s="10" t="s">
        <v>11753</v>
      </c>
      <c r="B1138" s="2" t="s">
        <v>3751</v>
      </c>
      <c r="C1138" s="2" t="s">
        <v>9486</v>
      </c>
      <c r="D1138" s="3" t="s">
        <v>9487</v>
      </c>
      <c r="E1138" s="14" t="s">
        <v>11754</v>
      </c>
    </row>
    <row r="1139" spans="1:5" x14ac:dyDescent="0.25">
      <c r="A1139" s="10" t="s">
        <v>11753</v>
      </c>
      <c r="B1139" s="2" t="s">
        <v>3754</v>
      </c>
      <c r="C1139" s="2" t="s">
        <v>9488</v>
      </c>
      <c r="D1139" s="3" t="s">
        <v>9489</v>
      </c>
      <c r="E1139" s="14" t="s">
        <v>11754</v>
      </c>
    </row>
    <row r="1140" spans="1:5" x14ac:dyDescent="0.25">
      <c r="A1140" s="10" t="s">
        <v>11753</v>
      </c>
      <c r="B1140" s="2" t="s">
        <v>3757</v>
      </c>
      <c r="C1140" s="2" t="s">
        <v>9490</v>
      </c>
      <c r="D1140" s="3" t="s">
        <v>9491</v>
      </c>
      <c r="E1140" s="14" t="s">
        <v>11754</v>
      </c>
    </row>
    <row r="1141" spans="1:5" x14ac:dyDescent="0.25">
      <c r="A1141" s="10" t="s">
        <v>11753</v>
      </c>
      <c r="B1141" s="2" t="s">
        <v>3760</v>
      </c>
      <c r="C1141" s="2" t="s">
        <v>9492</v>
      </c>
      <c r="D1141" s="3" t="s">
        <v>9493</v>
      </c>
      <c r="E1141" s="14" t="s">
        <v>11754</v>
      </c>
    </row>
    <row r="1142" spans="1:5" x14ac:dyDescent="0.25">
      <c r="A1142" s="10" t="s">
        <v>11753</v>
      </c>
      <c r="B1142" s="2" t="s">
        <v>3763</v>
      </c>
      <c r="C1142" s="2" t="s">
        <v>9494</v>
      </c>
      <c r="D1142" s="3" t="s">
        <v>9495</v>
      </c>
      <c r="E1142" s="14" t="s">
        <v>11754</v>
      </c>
    </row>
    <row r="1143" spans="1:5" x14ac:dyDescent="0.25">
      <c r="A1143" s="10" t="s">
        <v>11753</v>
      </c>
      <c r="B1143" s="2" t="s">
        <v>3765</v>
      </c>
      <c r="C1143" s="2" t="s">
        <v>9496</v>
      </c>
      <c r="D1143" s="3" t="s">
        <v>9497</v>
      </c>
      <c r="E1143" s="14" t="s">
        <v>11754</v>
      </c>
    </row>
    <row r="1144" spans="1:5" x14ac:dyDescent="0.25">
      <c r="A1144" s="10" t="s">
        <v>11753</v>
      </c>
      <c r="B1144" s="2" t="s">
        <v>3768</v>
      </c>
      <c r="C1144" s="2" t="s">
        <v>9498</v>
      </c>
      <c r="D1144" s="3" t="s">
        <v>9499</v>
      </c>
      <c r="E1144" s="14" t="s">
        <v>11754</v>
      </c>
    </row>
    <row r="1145" spans="1:5" x14ac:dyDescent="0.25">
      <c r="A1145" s="10" t="s">
        <v>11753</v>
      </c>
      <c r="B1145" s="2" t="s">
        <v>3771</v>
      </c>
      <c r="C1145" s="2" t="s">
        <v>9500</v>
      </c>
      <c r="D1145" s="3" t="s">
        <v>9501</v>
      </c>
      <c r="E1145" s="14" t="s">
        <v>11754</v>
      </c>
    </row>
    <row r="1146" spans="1:5" x14ac:dyDescent="0.25">
      <c r="A1146" s="10" t="s">
        <v>11753</v>
      </c>
      <c r="B1146" s="2" t="s">
        <v>3774</v>
      </c>
      <c r="C1146" s="2" t="s">
        <v>9502</v>
      </c>
      <c r="D1146" s="3" t="s">
        <v>9503</v>
      </c>
      <c r="E1146" s="14" t="s">
        <v>11754</v>
      </c>
    </row>
    <row r="1147" spans="1:5" x14ac:dyDescent="0.25">
      <c r="A1147" s="10" t="s">
        <v>11753</v>
      </c>
      <c r="B1147" s="2" t="s">
        <v>3777</v>
      </c>
      <c r="C1147" s="2" t="s">
        <v>9504</v>
      </c>
      <c r="D1147" s="3" t="s">
        <v>9505</v>
      </c>
      <c r="E1147" s="14" t="s">
        <v>11754</v>
      </c>
    </row>
    <row r="1148" spans="1:5" x14ac:dyDescent="0.25">
      <c r="A1148" s="10" t="s">
        <v>11753</v>
      </c>
      <c r="B1148" s="2" t="s">
        <v>3780</v>
      </c>
      <c r="C1148" s="2" t="s">
        <v>9506</v>
      </c>
      <c r="D1148" s="3" t="s">
        <v>9507</v>
      </c>
      <c r="E1148" s="14" t="s">
        <v>11754</v>
      </c>
    </row>
    <row r="1149" spans="1:5" x14ac:dyDescent="0.25">
      <c r="A1149" s="10" t="s">
        <v>11753</v>
      </c>
      <c r="B1149" s="2" t="s">
        <v>3783</v>
      </c>
      <c r="C1149" s="2" t="s">
        <v>9508</v>
      </c>
      <c r="D1149" s="3" t="s">
        <v>9509</v>
      </c>
      <c r="E1149" s="14" t="s">
        <v>11754</v>
      </c>
    </row>
    <row r="1150" spans="1:5" x14ac:dyDescent="0.25">
      <c r="A1150" s="10" t="s">
        <v>11753</v>
      </c>
      <c r="B1150" s="2" t="s">
        <v>3786</v>
      </c>
      <c r="C1150" s="2" t="s">
        <v>9510</v>
      </c>
      <c r="D1150" s="3" t="s">
        <v>9511</v>
      </c>
      <c r="E1150" s="14" t="s">
        <v>11754</v>
      </c>
    </row>
    <row r="1151" spans="1:5" x14ac:dyDescent="0.25">
      <c r="A1151" s="10" t="s">
        <v>11753</v>
      </c>
      <c r="B1151" s="2" t="s">
        <v>3789</v>
      </c>
      <c r="C1151" s="2" t="s">
        <v>9512</v>
      </c>
      <c r="D1151" s="3" t="s">
        <v>9513</v>
      </c>
      <c r="E1151" s="14" t="s">
        <v>11754</v>
      </c>
    </row>
    <row r="1152" spans="1:5" x14ac:dyDescent="0.25">
      <c r="A1152" s="10" t="s">
        <v>11753</v>
      </c>
      <c r="B1152" s="2" t="s">
        <v>3792</v>
      </c>
      <c r="C1152" s="2" t="s">
        <v>9514</v>
      </c>
      <c r="D1152" s="3" t="s">
        <v>9515</v>
      </c>
      <c r="E1152" s="14" t="s">
        <v>11754</v>
      </c>
    </row>
    <row r="1153" spans="1:5" x14ac:dyDescent="0.25">
      <c r="A1153" s="10" t="s">
        <v>11753</v>
      </c>
      <c r="B1153" s="2" t="s">
        <v>3795</v>
      </c>
      <c r="C1153" s="2" t="s">
        <v>9516</v>
      </c>
      <c r="D1153" s="3" t="s">
        <v>9517</v>
      </c>
      <c r="E1153" s="14" t="s">
        <v>11754</v>
      </c>
    </row>
    <row r="1154" spans="1:5" x14ac:dyDescent="0.25">
      <c r="A1154" s="10" t="s">
        <v>11753</v>
      </c>
      <c r="B1154" s="2" t="s">
        <v>3798</v>
      </c>
      <c r="C1154" s="2" t="s">
        <v>9518</v>
      </c>
      <c r="D1154" s="3" t="s">
        <v>9519</v>
      </c>
      <c r="E1154" s="14" t="s">
        <v>11754</v>
      </c>
    </row>
    <row r="1155" spans="1:5" x14ac:dyDescent="0.25">
      <c r="A1155" s="10" t="s">
        <v>11753</v>
      </c>
      <c r="B1155" s="2" t="s">
        <v>3801</v>
      </c>
      <c r="C1155" s="2" t="s">
        <v>9520</v>
      </c>
      <c r="D1155" s="3" t="s">
        <v>9521</v>
      </c>
      <c r="E1155" s="14" t="s">
        <v>11754</v>
      </c>
    </row>
    <row r="1156" spans="1:5" x14ac:dyDescent="0.25">
      <c r="A1156" s="10" t="s">
        <v>11753</v>
      </c>
      <c r="B1156" s="2" t="s">
        <v>3803</v>
      </c>
      <c r="C1156" s="2" t="s">
        <v>9522</v>
      </c>
      <c r="D1156" s="3" t="s">
        <v>9523</v>
      </c>
      <c r="E1156" s="14" t="s">
        <v>11754</v>
      </c>
    </row>
    <row r="1157" spans="1:5" x14ac:dyDescent="0.25">
      <c r="A1157" s="10" t="s">
        <v>11753</v>
      </c>
      <c r="B1157" s="2" t="s">
        <v>3806</v>
      </c>
      <c r="C1157" s="2" t="s">
        <v>9524</v>
      </c>
      <c r="D1157" s="3" t="s">
        <v>9525</v>
      </c>
      <c r="E1157" s="14" t="s">
        <v>11754</v>
      </c>
    </row>
    <row r="1158" spans="1:5" x14ac:dyDescent="0.25">
      <c r="A1158" s="10" t="s">
        <v>11753</v>
      </c>
      <c r="B1158" s="2" t="s">
        <v>3809</v>
      </c>
      <c r="C1158" s="2" t="s">
        <v>9526</v>
      </c>
      <c r="D1158" s="3" t="s">
        <v>9527</v>
      </c>
      <c r="E1158" s="14" t="s">
        <v>11754</v>
      </c>
    </row>
    <row r="1159" spans="1:5" x14ac:dyDescent="0.25">
      <c r="A1159" s="10" t="s">
        <v>11753</v>
      </c>
      <c r="B1159" s="2" t="s">
        <v>3812</v>
      </c>
      <c r="C1159" s="2" t="s">
        <v>9528</v>
      </c>
      <c r="D1159" s="3" t="s">
        <v>9529</v>
      </c>
      <c r="E1159" s="14" t="s">
        <v>11754</v>
      </c>
    </row>
    <row r="1160" spans="1:5" x14ac:dyDescent="0.25">
      <c r="A1160" s="10" t="s">
        <v>11753</v>
      </c>
      <c r="B1160" s="2" t="s">
        <v>3815</v>
      </c>
      <c r="C1160" s="2" t="s">
        <v>9530</v>
      </c>
      <c r="D1160" s="3" t="s">
        <v>9531</v>
      </c>
      <c r="E1160" s="14" t="s">
        <v>11754</v>
      </c>
    </row>
    <row r="1161" spans="1:5" x14ac:dyDescent="0.25">
      <c r="A1161" s="10" t="s">
        <v>11753</v>
      </c>
      <c r="B1161" s="2" t="s">
        <v>3818</v>
      </c>
      <c r="C1161" s="2" t="s">
        <v>9532</v>
      </c>
      <c r="D1161" s="3" t="s">
        <v>9533</v>
      </c>
      <c r="E1161" s="14" t="s">
        <v>11754</v>
      </c>
    </row>
    <row r="1162" spans="1:5" x14ac:dyDescent="0.25">
      <c r="A1162" s="10" t="s">
        <v>11753</v>
      </c>
      <c r="B1162" s="2" t="s">
        <v>3821</v>
      </c>
      <c r="C1162" s="2" t="s">
        <v>9534</v>
      </c>
      <c r="D1162" s="3" t="s">
        <v>9535</v>
      </c>
      <c r="E1162" s="14" t="s">
        <v>11754</v>
      </c>
    </row>
    <row r="1163" spans="1:5" x14ac:dyDescent="0.25">
      <c r="A1163" s="10" t="s">
        <v>11753</v>
      </c>
      <c r="B1163" s="2" t="s">
        <v>3824</v>
      </c>
      <c r="C1163" s="2" t="s">
        <v>9536</v>
      </c>
      <c r="D1163" s="3" t="s">
        <v>9537</v>
      </c>
      <c r="E1163" s="14" t="s">
        <v>11754</v>
      </c>
    </row>
    <row r="1164" spans="1:5" x14ac:dyDescent="0.25">
      <c r="A1164" s="10" t="s">
        <v>11753</v>
      </c>
      <c r="B1164" s="2" t="s">
        <v>3827</v>
      </c>
      <c r="C1164" s="2" t="s">
        <v>9538</v>
      </c>
      <c r="D1164" s="3" t="s">
        <v>9539</v>
      </c>
      <c r="E1164" s="14" t="s">
        <v>11754</v>
      </c>
    </row>
    <row r="1165" spans="1:5" x14ac:dyDescent="0.25">
      <c r="A1165" s="10" t="s">
        <v>11753</v>
      </c>
      <c r="B1165" s="2" t="s">
        <v>3830</v>
      </c>
      <c r="C1165" s="2" t="s">
        <v>9540</v>
      </c>
      <c r="D1165" s="3" t="s">
        <v>9541</v>
      </c>
      <c r="E1165" s="14" t="s">
        <v>11754</v>
      </c>
    </row>
    <row r="1166" spans="1:5" x14ac:dyDescent="0.25">
      <c r="A1166" s="10" t="s">
        <v>11753</v>
      </c>
      <c r="B1166" s="2" t="s">
        <v>3833</v>
      </c>
      <c r="C1166" s="2" t="s">
        <v>9542</v>
      </c>
      <c r="D1166" s="3" t="s">
        <v>9543</v>
      </c>
      <c r="E1166" s="14" t="s">
        <v>11754</v>
      </c>
    </row>
    <row r="1167" spans="1:5" x14ac:dyDescent="0.25">
      <c r="A1167" s="10" t="s">
        <v>11753</v>
      </c>
      <c r="B1167" s="2" t="s">
        <v>3836</v>
      </c>
      <c r="C1167" s="2" t="s">
        <v>9544</v>
      </c>
      <c r="D1167" s="3" t="s">
        <v>9545</v>
      </c>
      <c r="E1167" s="14" t="s">
        <v>11754</v>
      </c>
    </row>
    <row r="1168" spans="1:5" x14ac:dyDescent="0.25">
      <c r="A1168" s="10" t="s">
        <v>11753</v>
      </c>
      <c r="B1168" s="2" t="s">
        <v>3839</v>
      </c>
      <c r="C1168" s="2" t="s">
        <v>9546</v>
      </c>
      <c r="D1168" s="3" t="s">
        <v>9547</v>
      </c>
      <c r="E1168" s="14" t="s">
        <v>11754</v>
      </c>
    </row>
    <row r="1169" spans="1:5" x14ac:dyDescent="0.25">
      <c r="A1169" s="10" t="s">
        <v>11753</v>
      </c>
      <c r="B1169" s="2" t="s">
        <v>3842</v>
      </c>
      <c r="C1169" s="2" t="s">
        <v>9548</v>
      </c>
      <c r="D1169" s="3" t="s">
        <v>9549</v>
      </c>
      <c r="E1169" s="14" t="s">
        <v>11754</v>
      </c>
    </row>
    <row r="1170" spans="1:5" x14ac:dyDescent="0.25">
      <c r="A1170" s="10" t="s">
        <v>11753</v>
      </c>
      <c r="B1170" s="2" t="s">
        <v>3845</v>
      </c>
      <c r="C1170" s="2" t="s">
        <v>9550</v>
      </c>
      <c r="D1170" s="3" t="s">
        <v>9551</v>
      </c>
      <c r="E1170" s="14" t="s">
        <v>11754</v>
      </c>
    </row>
    <row r="1171" spans="1:5" x14ac:dyDescent="0.25">
      <c r="A1171" s="10" t="s">
        <v>11753</v>
      </c>
      <c r="B1171" s="2" t="s">
        <v>3848</v>
      </c>
      <c r="C1171" s="2" t="s">
        <v>9552</v>
      </c>
      <c r="D1171" s="3" t="s">
        <v>9553</v>
      </c>
      <c r="E1171" s="14" t="s">
        <v>11754</v>
      </c>
    </row>
    <row r="1172" spans="1:5" x14ac:dyDescent="0.25">
      <c r="A1172" s="10" t="s">
        <v>11753</v>
      </c>
      <c r="B1172" s="2" t="s">
        <v>3851</v>
      </c>
      <c r="C1172" s="2" t="s">
        <v>9554</v>
      </c>
      <c r="D1172" s="3" t="s">
        <v>9555</v>
      </c>
      <c r="E1172" s="14" t="s">
        <v>11754</v>
      </c>
    </row>
    <row r="1173" spans="1:5" x14ac:dyDescent="0.25">
      <c r="A1173" s="10" t="s">
        <v>11753</v>
      </c>
      <c r="B1173" s="2" t="s">
        <v>3854</v>
      </c>
      <c r="C1173" s="2" t="s">
        <v>9556</v>
      </c>
      <c r="D1173" s="3" t="s">
        <v>9557</v>
      </c>
      <c r="E1173" s="14" t="s">
        <v>11754</v>
      </c>
    </row>
    <row r="1174" spans="1:5" x14ac:dyDescent="0.25">
      <c r="A1174" s="10" t="s">
        <v>11753</v>
      </c>
      <c r="B1174" s="2" t="s">
        <v>3857</v>
      </c>
      <c r="C1174" s="2" t="s">
        <v>9558</v>
      </c>
      <c r="D1174" s="3" t="s">
        <v>9559</v>
      </c>
      <c r="E1174" s="14" t="s">
        <v>11754</v>
      </c>
    </row>
    <row r="1175" spans="1:5" x14ac:dyDescent="0.25">
      <c r="A1175" s="10" t="s">
        <v>11753</v>
      </c>
      <c r="B1175" s="2" t="s">
        <v>3860</v>
      </c>
      <c r="C1175" s="2" t="s">
        <v>9560</v>
      </c>
      <c r="D1175" s="3" t="s">
        <v>9561</v>
      </c>
      <c r="E1175" s="14" t="s">
        <v>11754</v>
      </c>
    </row>
    <row r="1176" spans="1:5" x14ac:dyDescent="0.25">
      <c r="A1176" s="10" t="s">
        <v>11753</v>
      </c>
      <c r="B1176" s="2" t="s">
        <v>3863</v>
      </c>
      <c r="C1176" s="2" t="s">
        <v>9562</v>
      </c>
      <c r="D1176" s="3" t="s">
        <v>9563</v>
      </c>
      <c r="E1176" s="14" t="s">
        <v>11754</v>
      </c>
    </row>
    <row r="1177" spans="1:5" x14ac:dyDescent="0.25">
      <c r="A1177" s="10" t="s">
        <v>11753</v>
      </c>
      <c r="B1177" s="2" t="s">
        <v>3866</v>
      </c>
      <c r="C1177" s="2" t="s">
        <v>9564</v>
      </c>
      <c r="D1177" s="3" t="s">
        <v>9565</v>
      </c>
      <c r="E1177" s="14" t="s">
        <v>11754</v>
      </c>
    </row>
    <row r="1178" spans="1:5" x14ac:dyDescent="0.25">
      <c r="A1178" s="10" t="s">
        <v>11753</v>
      </c>
      <c r="B1178" s="2" t="s">
        <v>3869</v>
      </c>
      <c r="C1178" s="2" t="s">
        <v>9566</v>
      </c>
      <c r="D1178" s="3" t="s">
        <v>9567</v>
      </c>
      <c r="E1178" s="14" t="s">
        <v>11754</v>
      </c>
    </row>
    <row r="1179" spans="1:5" x14ac:dyDescent="0.25">
      <c r="A1179" s="10" t="s">
        <v>11753</v>
      </c>
      <c r="B1179" s="2" t="s">
        <v>3872</v>
      </c>
      <c r="C1179" s="2" t="s">
        <v>9568</v>
      </c>
      <c r="D1179" s="3" t="s">
        <v>9569</v>
      </c>
      <c r="E1179" s="14" t="s">
        <v>11754</v>
      </c>
    </row>
    <row r="1180" spans="1:5" x14ac:dyDescent="0.25">
      <c r="A1180" s="10" t="s">
        <v>11753</v>
      </c>
      <c r="B1180" s="2" t="s">
        <v>3875</v>
      </c>
      <c r="C1180" s="2" t="s">
        <v>9570</v>
      </c>
      <c r="D1180" s="3" t="s">
        <v>9571</v>
      </c>
      <c r="E1180" s="14" t="s">
        <v>11754</v>
      </c>
    </row>
    <row r="1181" spans="1:5" x14ac:dyDescent="0.25">
      <c r="A1181" s="10" t="s">
        <v>11753</v>
      </c>
      <c r="B1181" s="2" t="s">
        <v>3878</v>
      </c>
      <c r="C1181" s="2" t="s">
        <v>9572</v>
      </c>
      <c r="D1181" s="3" t="s">
        <v>9573</v>
      </c>
      <c r="E1181" s="14" t="s">
        <v>11754</v>
      </c>
    </row>
    <row r="1182" spans="1:5" x14ac:dyDescent="0.25">
      <c r="A1182" s="10" t="s">
        <v>11753</v>
      </c>
      <c r="B1182" s="2" t="s">
        <v>3881</v>
      </c>
      <c r="C1182" s="2" t="s">
        <v>9574</v>
      </c>
      <c r="D1182" s="3" t="s">
        <v>9575</v>
      </c>
      <c r="E1182" s="14" t="s">
        <v>11754</v>
      </c>
    </row>
    <row r="1183" spans="1:5" x14ac:dyDescent="0.25">
      <c r="A1183" s="10" t="s">
        <v>11753</v>
      </c>
      <c r="B1183" s="2" t="s">
        <v>3884</v>
      </c>
      <c r="C1183" s="2" t="s">
        <v>9576</v>
      </c>
      <c r="D1183" s="3" t="s">
        <v>9577</v>
      </c>
      <c r="E1183" s="14" t="s">
        <v>11754</v>
      </c>
    </row>
    <row r="1184" spans="1:5" x14ac:dyDescent="0.25">
      <c r="A1184" s="10" t="s">
        <v>11753</v>
      </c>
      <c r="B1184" s="2" t="s">
        <v>3887</v>
      </c>
      <c r="C1184" s="2" t="s">
        <v>9578</v>
      </c>
      <c r="D1184" s="3" t="s">
        <v>9579</v>
      </c>
      <c r="E1184" s="14" t="s">
        <v>11754</v>
      </c>
    </row>
    <row r="1185" spans="1:5" x14ac:dyDescent="0.25">
      <c r="A1185" s="10" t="s">
        <v>11753</v>
      </c>
      <c r="B1185" s="2" t="s">
        <v>3890</v>
      </c>
      <c r="C1185" s="2" t="s">
        <v>9580</v>
      </c>
      <c r="D1185" s="3" t="s">
        <v>9581</v>
      </c>
      <c r="E1185" s="14" t="s">
        <v>11754</v>
      </c>
    </row>
    <row r="1186" spans="1:5" x14ac:dyDescent="0.25">
      <c r="A1186" s="10" t="s">
        <v>11753</v>
      </c>
      <c r="B1186" s="2" t="s">
        <v>3893</v>
      </c>
      <c r="C1186" s="2" t="s">
        <v>9582</v>
      </c>
      <c r="D1186" s="3" t="s">
        <v>9583</v>
      </c>
      <c r="E1186" s="14" t="s">
        <v>11754</v>
      </c>
    </row>
    <row r="1187" spans="1:5" x14ac:dyDescent="0.25">
      <c r="A1187" s="10" t="s">
        <v>11753</v>
      </c>
      <c r="B1187" s="2" t="s">
        <v>3896</v>
      </c>
      <c r="C1187" s="2" t="s">
        <v>9584</v>
      </c>
      <c r="D1187" s="3" t="s">
        <v>9585</v>
      </c>
      <c r="E1187" s="14" t="s">
        <v>11754</v>
      </c>
    </row>
    <row r="1188" spans="1:5" x14ac:dyDescent="0.25">
      <c r="A1188" s="10" t="s">
        <v>11753</v>
      </c>
      <c r="B1188" s="2" t="s">
        <v>3899</v>
      </c>
      <c r="C1188" s="2" t="s">
        <v>9586</v>
      </c>
      <c r="D1188" s="3" t="s">
        <v>9587</v>
      </c>
      <c r="E1188" s="14" t="s">
        <v>11754</v>
      </c>
    </row>
    <row r="1189" spans="1:5" x14ac:dyDescent="0.25">
      <c r="A1189" s="10" t="s">
        <v>11753</v>
      </c>
      <c r="B1189" s="2" t="s">
        <v>3902</v>
      </c>
      <c r="C1189" s="2" t="s">
        <v>9588</v>
      </c>
      <c r="D1189" s="3" t="s">
        <v>9589</v>
      </c>
      <c r="E1189" s="14" t="s">
        <v>11754</v>
      </c>
    </row>
    <row r="1190" spans="1:5" x14ac:dyDescent="0.25">
      <c r="A1190" s="10" t="s">
        <v>11753</v>
      </c>
      <c r="B1190" s="2" t="s">
        <v>3905</v>
      </c>
      <c r="C1190" s="2" t="s">
        <v>9590</v>
      </c>
      <c r="D1190" s="3" t="s">
        <v>9591</v>
      </c>
      <c r="E1190" s="14" t="s">
        <v>11754</v>
      </c>
    </row>
    <row r="1191" spans="1:5" x14ac:dyDescent="0.25">
      <c r="A1191" s="10" t="s">
        <v>11753</v>
      </c>
      <c r="B1191" s="2" t="s">
        <v>3908</v>
      </c>
      <c r="C1191" s="2" t="s">
        <v>9592</v>
      </c>
      <c r="D1191" s="3" t="s">
        <v>9593</v>
      </c>
      <c r="E1191" s="14" t="s">
        <v>11754</v>
      </c>
    </row>
    <row r="1192" spans="1:5" x14ac:dyDescent="0.25">
      <c r="A1192" s="10" t="s">
        <v>11753</v>
      </c>
      <c r="B1192" s="2" t="s">
        <v>3911</v>
      </c>
      <c r="C1192" s="2" t="s">
        <v>9594</v>
      </c>
      <c r="D1192" s="3" t="s">
        <v>9595</v>
      </c>
      <c r="E1192" s="14" t="s">
        <v>11754</v>
      </c>
    </row>
    <row r="1193" spans="1:5" x14ac:dyDescent="0.25">
      <c r="A1193" s="10" t="s">
        <v>11753</v>
      </c>
      <c r="B1193" s="2" t="s">
        <v>3914</v>
      </c>
      <c r="C1193" s="2" t="s">
        <v>9596</v>
      </c>
      <c r="D1193" s="3" t="s">
        <v>9597</v>
      </c>
      <c r="E1193" s="14" t="s">
        <v>11754</v>
      </c>
    </row>
    <row r="1194" spans="1:5" x14ac:dyDescent="0.25">
      <c r="A1194" s="10" t="s">
        <v>11753</v>
      </c>
      <c r="B1194" s="2" t="s">
        <v>3917</v>
      </c>
      <c r="C1194" s="2" t="s">
        <v>9598</v>
      </c>
      <c r="D1194" s="3" t="s">
        <v>9599</v>
      </c>
      <c r="E1194" s="14" t="s">
        <v>11754</v>
      </c>
    </row>
    <row r="1195" spans="1:5" x14ac:dyDescent="0.25">
      <c r="A1195" s="10" t="s">
        <v>11753</v>
      </c>
      <c r="B1195" s="2" t="s">
        <v>3920</v>
      </c>
      <c r="C1195" s="2" t="s">
        <v>9600</v>
      </c>
      <c r="D1195" s="3" t="s">
        <v>9601</v>
      </c>
      <c r="E1195" s="14" t="s">
        <v>11754</v>
      </c>
    </row>
    <row r="1196" spans="1:5" x14ac:dyDescent="0.25">
      <c r="A1196" s="10" t="s">
        <v>11753</v>
      </c>
      <c r="B1196" s="2" t="s">
        <v>3923</v>
      </c>
      <c r="C1196" s="2" t="s">
        <v>9602</v>
      </c>
      <c r="D1196" s="3" t="s">
        <v>9603</v>
      </c>
      <c r="E1196" s="14" t="s">
        <v>11754</v>
      </c>
    </row>
    <row r="1197" spans="1:5" x14ac:dyDescent="0.25">
      <c r="A1197" s="10" t="s">
        <v>11753</v>
      </c>
      <c r="B1197" s="2" t="s">
        <v>3926</v>
      </c>
      <c r="C1197" s="2" t="s">
        <v>9604</v>
      </c>
      <c r="D1197" s="3" t="s">
        <v>9605</v>
      </c>
      <c r="E1197" s="14" t="s">
        <v>11754</v>
      </c>
    </row>
    <row r="1198" spans="1:5" x14ac:dyDescent="0.25">
      <c r="A1198" s="10" t="s">
        <v>11753</v>
      </c>
      <c r="B1198" s="2" t="s">
        <v>3929</v>
      </c>
      <c r="C1198" s="2" t="s">
        <v>9606</v>
      </c>
      <c r="D1198" s="3" t="s">
        <v>9607</v>
      </c>
      <c r="E1198" s="14" t="s">
        <v>11754</v>
      </c>
    </row>
    <row r="1199" spans="1:5" x14ac:dyDescent="0.25">
      <c r="A1199" s="10" t="s">
        <v>11753</v>
      </c>
      <c r="B1199" s="2" t="s">
        <v>3932</v>
      </c>
      <c r="C1199" s="2" t="s">
        <v>9608</v>
      </c>
      <c r="D1199" s="3" t="s">
        <v>9609</v>
      </c>
      <c r="E1199" s="14" t="s">
        <v>11754</v>
      </c>
    </row>
    <row r="1200" spans="1:5" x14ac:dyDescent="0.25">
      <c r="A1200" s="10" t="s">
        <v>11753</v>
      </c>
      <c r="B1200" s="2" t="s">
        <v>3935</v>
      </c>
      <c r="C1200" s="2" t="s">
        <v>9610</v>
      </c>
      <c r="D1200" s="3" t="s">
        <v>9611</v>
      </c>
      <c r="E1200" s="14" t="s">
        <v>11754</v>
      </c>
    </row>
    <row r="1201" spans="1:5" x14ac:dyDescent="0.25">
      <c r="A1201" s="10" t="s">
        <v>11753</v>
      </c>
      <c r="B1201" s="2" t="s">
        <v>3938</v>
      </c>
      <c r="C1201" s="2" t="s">
        <v>9612</v>
      </c>
      <c r="D1201" s="3" t="s">
        <v>9613</v>
      </c>
      <c r="E1201" s="14" t="s">
        <v>11754</v>
      </c>
    </row>
    <row r="1202" spans="1:5" x14ac:dyDescent="0.25">
      <c r="A1202" s="10" t="s">
        <v>11753</v>
      </c>
      <c r="B1202" s="2" t="s">
        <v>3941</v>
      </c>
      <c r="C1202" s="2" t="s">
        <v>9614</v>
      </c>
      <c r="D1202" s="3" t="s">
        <v>9615</v>
      </c>
      <c r="E1202" s="14" t="s">
        <v>11754</v>
      </c>
    </row>
    <row r="1203" spans="1:5" x14ac:dyDescent="0.25">
      <c r="A1203" s="10" t="s">
        <v>11753</v>
      </c>
      <c r="B1203" s="2" t="s">
        <v>3944</v>
      </c>
      <c r="C1203" s="2" t="s">
        <v>9616</v>
      </c>
      <c r="D1203" s="3" t="s">
        <v>9617</v>
      </c>
      <c r="E1203" s="14" t="s">
        <v>11754</v>
      </c>
    </row>
    <row r="1204" spans="1:5" x14ac:dyDescent="0.25">
      <c r="A1204" s="10" t="s">
        <v>11753</v>
      </c>
      <c r="B1204" s="2" t="s">
        <v>3947</v>
      </c>
      <c r="C1204" s="2" t="s">
        <v>9618</v>
      </c>
      <c r="D1204" s="3" t="s">
        <v>9619</v>
      </c>
      <c r="E1204" s="14" t="s">
        <v>11754</v>
      </c>
    </row>
    <row r="1205" spans="1:5" x14ac:dyDescent="0.25">
      <c r="A1205" s="10" t="s">
        <v>11753</v>
      </c>
      <c r="B1205" s="2" t="s">
        <v>3950</v>
      </c>
      <c r="C1205" s="2" t="s">
        <v>9620</v>
      </c>
      <c r="D1205" s="3" t="s">
        <v>9621</v>
      </c>
      <c r="E1205" s="14" t="s">
        <v>11754</v>
      </c>
    </row>
    <row r="1206" spans="1:5" x14ac:dyDescent="0.25">
      <c r="A1206" s="10" t="s">
        <v>11753</v>
      </c>
      <c r="B1206" s="2" t="s">
        <v>3953</v>
      </c>
      <c r="C1206" s="2" t="s">
        <v>9622</v>
      </c>
      <c r="D1206" s="3" t="s">
        <v>9623</v>
      </c>
      <c r="E1206" s="14" t="s">
        <v>11754</v>
      </c>
    </row>
    <row r="1207" spans="1:5" x14ac:dyDescent="0.25">
      <c r="A1207" s="10" t="s">
        <v>11753</v>
      </c>
      <c r="B1207" s="2" t="s">
        <v>3956</v>
      </c>
      <c r="C1207" s="2" t="s">
        <v>9624</v>
      </c>
      <c r="D1207" s="3" t="s">
        <v>2428</v>
      </c>
      <c r="E1207" s="14" t="s">
        <v>11754</v>
      </c>
    </row>
    <row r="1208" spans="1:5" x14ac:dyDescent="0.25">
      <c r="A1208" s="10" t="s">
        <v>11753</v>
      </c>
      <c r="B1208" s="2" t="s">
        <v>3959</v>
      </c>
      <c r="C1208" s="2" t="s">
        <v>9625</v>
      </c>
      <c r="D1208" s="3" t="s">
        <v>9626</v>
      </c>
      <c r="E1208" s="14" t="s">
        <v>11754</v>
      </c>
    </row>
    <row r="1209" spans="1:5" x14ac:dyDescent="0.25">
      <c r="A1209" s="10" t="s">
        <v>11753</v>
      </c>
      <c r="B1209" s="2" t="s">
        <v>3962</v>
      </c>
      <c r="C1209" s="2" t="s">
        <v>9627</v>
      </c>
      <c r="D1209" s="3" t="s">
        <v>9628</v>
      </c>
      <c r="E1209" s="14" t="s">
        <v>11754</v>
      </c>
    </row>
    <row r="1210" spans="1:5" x14ac:dyDescent="0.25">
      <c r="A1210" s="10" t="s">
        <v>11753</v>
      </c>
      <c r="B1210" s="2" t="s">
        <v>3965</v>
      </c>
      <c r="C1210" s="2" t="s">
        <v>9629</v>
      </c>
      <c r="D1210" s="3" t="s">
        <v>9630</v>
      </c>
      <c r="E1210" s="14" t="s">
        <v>11754</v>
      </c>
    </row>
    <row r="1211" spans="1:5" x14ac:dyDescent="0.25">
      <c r="A1211" s="10" t="s">
        <v>11753</v>
      </c>
      <c r="B1211" s="2" t="s">
        <v>3968</v>
      </c>
      <c r="C1211" s="2" t="s">
        <v>9631</v>
      </c>
      <c r="D1211" s="3" t="s">
        <v>9632</v>
      </c>
      <c r="E1211" s="14" t="s">
        <v>11754</v>
      </c>
    </row>
    <row r="1212" spans="1:5" x14ac:dyDescent="0.25">
      <c r="A1212" s="10" t="s">
        <v>11753</v>
      </c>
      <c r="B1212" s="2" t="s">
        <v>3971</v>
      </c>
      <c r="C1212" s="2" t="s">
        <v>9633</v>
      </c>
      <c r="D1212" s="3" t="s">
        <v>9634</v>
      </c>
      <c r="E1212" s="14" t="s">
        <v>11754</v>
      </c>
    </row>
    <row r="1213" spans="1:5" x14ac:dyDescent="0.25">
      <c r="A1213" s="10" t="s">
        <v>11753</v>
      </c>
      <c r="B1213" s="2" t="s">
        <v>3974</v>
      </c>
      <c r="C1213" s="2" t="s">
        <v>9635</v>
      </c>
      <c r="D1213" s="3" t="s">
        <v>9636</v>
      </c>
      <c r="E1213" s="14" t="s">
        <v>11754</v>
      </c>
    </row>
    <row r="1214" spans="1:5" x14ac:dyDescent="0.25">
      <c r="A1214" s="10" t="s">
        <v>11753</v>
      </c>
      <c r="B1214" s="2" t="s">
        <v>3977</v>
      </c>
      <c r="C1214" s="2" t="s">
        <v>9637</v>
      </c>
      <c r="D1214" s="3" t="s">
        <v>9638</v>
      </c>
      <c r="E1214" s="14" t="s">
        <v>11754</v>
      </c>
    </row>
    <row r="1215" spans="1:5" x14ac:dyDescent="0.25">
      <c r="A1215" s="10" t="s">
        <v>11753</v>
      </c>
      <c r="B1215" s="2" t="s">
        <v>3980</v>
      </c>
      <c r="C1215" s="2" t="s">
        <v>9639</v>
      </c>
      <c r="D1215" s="3" t="s">
        <v>9640</v>
      </c>
      <c r="E1215" s="14" t="s">
        <v>11754</v>
      </c>
    </row>
    <row r="1216" spans="1:5" x14ac:dyDescent="0.25">
      <c r="A1216" s="10" t="s">
        <v>11753</v>
      </c>
      <c r="B1216" s="2" t="s">
        <v>3983</v>
      </c>
      <c r="C1216" s="2" t="s">
        <v>9641</v>
      </c>
      <c r="D1216" s="3" t="s">
        <v>9642</v>
      </c>
      <c r="E1216" s="14" t="s">
        <v>11754</v>
      </c>
    </row>
    <row r="1217" spans="1:5" x14ac:dyDescent="0.25">
      <c r="A1217" s="10" t="s">
        <v>11753</v>
      </c>
      <c r="B1217" s="2" t="s">
        <v>3986</v>
      </c>
      <c r="C1217" s="2" t="s">
        <v>9643</v>
      </c>
      <c r="D1217" s="3" t="s">
        <v>9644</v>
      </c>
      <c r="E1217" s="14" t="s">
        <v>11754</v>
      </c>
    </row>
    <row r="1218" spans="1:5" x14ac:dyDescent="0.25">
      <c r="A1218" s="10" t="s">
        <v>11753</v>
      </c>
      <c r="B1218" s="2" t="s">
        <v>3989</v>
      </c>
      <c r="C1218" s="2" t="s">
        <v>9645</v>
      </c>
      <c r="D1218" s="3" t="s">
        <v>9646</v>
      </c>
      <c r="E1218" s="14" t="s">
        <v>11754</v>
      </c>
    </row>
    <row r="1219" spans="1:5" x14ac:dyDescent="0.25">
      <c r="A1219" s="10" t="s">
        <v>11753</v>
      </c>
      <c r="B1219" s="2" t="s">
        <v>3992</v>
      </c>
      <c r="C1219" s="2" t="s">
        <v>9647</v>
      </c>
      <c r="D1219" s="3" t="s">
        <v>9648</v>
      </c>
      <c r="E1219" s="14" t="s">
        <v>11754</v>
      </c>
    </row>
    <row r="1220" spans="1:5" x14ac:dyDescent="0.25">
      <c r="A1220" s="10" t="s">
        <v>11753</v>
      </c>
      <c r="B1220" s="2" t="s">
        <v>3995</v>
      </c>
      <c r="C1220" s="2" t="s">
        <v>9649</v>
      </c>
      <c r="D1220" s="3" t="s">
        <v>9650</v>
      </c>
      <c r="E1220" s="14" t="s">
        <v>11754</v>
      </c>
    </row>
    <row r="1221" spans="1:5" x14ac:dyDescent="0.25">
      <c r="A1221" s="10" t="s">
        <v>11753</v>
      </c>
      <c r="B1221" s="2" t="s">
        <v>3998</v>
      </c>
      <c r="C1221" s="2" t="s">
        <v>9651</v>
      </c>
      <c r="D1221" s="3" t="s">
        <v>9652</v>
      </c>
      <c r="E1221" s="14" t="s">
        <v>11754</v>
      </c>
    </row>
    <row r="1222" spans="1:5" x14ac:dyDescent="0.25">
      <c r="A1222" s="10" t="s">
        <v>11753</v>
      </c>
      <c r="B1222" s="2" t="s">
        <v>4001</v>
      </c>
      <c r="C1222" s="2" t="s">
        <v>9653</v>
      </c>
      <c r="D1222" s="3" t="s">
        <v>9654</v>
      </c>
      <c r="E1222" s="14" t="s">
        <v>11754</v>
      </c>
    </row>
    <row r="1223" spans="1:5" x14ac:dyDescent="0.25">
      <c r="A1223" s="10" t="s">
        <v>11753</v>
      </c>
      <c r="B1223" s="2" t="s">
        <v>4004</v>
      </c>
      <c r="C1223" s="2" t="s">
        <v>9655</v>
      </c>
      <c r="D1223" s="3" t="s">
        <v>9656</v>
      </c>
      <c r="E1223" s="14" t="s">
        <v>11754</v>
      </c>
    </row>
    <row r="1224" spans="1:5" x14ac:dyDescent="0.25">
      <c r="A1224" s="10" t="s">
        <v>11753</v>
      </c>
      <c r="B1224" s="2" t="s">
        <v>4007</v>
      </c>
      <c r="C1224" s="2" t="s">
        <v>9657</v>
      </c>
      <c r="D1224" s="3" t="s">
        <v>9658</v>
      </c>
      <c r="E1224" s="14" t="s">
        <v>11754</v>
      </c>
    </row>
    <row r="1225" spans="1:5" x14ac:dyDescent="0.25">
      <c r="A1225" s="10" t="s">
        <v>11753</v>
      </c>
      <c r="B1225" s="2" t="s">
        <v>4010</v>
      </c>
      <c r="C1225" s="2" t="s">
        <v>9659</v>
      </c>
      <c r="D1225" s="3" t="s">
        <v>9660</v>
      </c>
      <c r="E1225" s="14" t="s">
        <v>11754</v>
      </c>
    </row>
    <row r="1226" spans="1:5" x14ac:dyDescent="0.25">
      <c r="A1226" s="10" t="s">
        <v>11753</v>
      </c>
      <c r="B1226" s="2" t="s">
        <v>4013</v>
      </c>
      <c r="C1226" s="2" t="s">
        <v>9661</v>
      </c>
      <c r="D1226" s="3" t="s">
        <v>9662</v>
      </c>
      <c r="E1226" s="14" t="s">
        <v>11754</v>
      </c>
    </row>
    <row r="1227" spans="1:5" x14ac:dyDescent="0.25">
      <c r="A1227" s="10" t="s">
        <v>11753</v>
      </c>
      <c r="B1227" s="2" t="s">
        <v>4016</v>
      </c>
      <c r="C1227" s="2" t="s">
        <v>9663</v>
      </c>
      <c r="D1227" s="3" t="s">
        <v>9664</v>
      </c>
      <c r="E1227" s="14" t="s">
        <v>11754</v>
      </c>
    </row>
    <row r="1228" spans="1:5" x14ac:dyDescent="0.25">
      <c r="A1228" s="10" t="s">
        <v>11753</v>
      </c>
      <c r="B1228" s="2" t="s">
        <v>4019</v>
      </c>
      <c r="C1228" s="2" t="s">
        <v>9665</v>
      </c>
      <c r="D1228" s="3" t="s">
        <v>9666</v>
      </c>
      <c r="E1228" s="14" t="s">
        <v>11754</v>
      </c>
    </row>
    <row r="1229" spans="1:5" x14ac:dyDescent="0.25">
      <c r="A1229" s="10" t="s">
        <v>11753</v>
      </c>
      <c r="B1229" s="2" t="s">
        <v>4022</v>
      </c>
      <c r="C1229" s="2" t="s">
        <v>9667</v>
      </c>
      <c r="D1229" s="3" t="s">
        <v>9668</v>
      </c>
      <c r="E1229" s="14" t="s">
        <v>11754</v>
      </c>
    </row>
    <row r="1230" spans="1:5" x14ac:dyDescent="0.25">
      <c r="A1230" s="10" t="s">
        <v>11753</v>
      </c>
      <c r="B1230" s="2" t="s">
        <v>4025</v>
      </c>
      <c r="C1230" s="2" t="s">
        <v>9669</v>
      </c>
      <c r="D1230" s="3" t="s">
        <v>9670</v>
      </c>
      <c r="E1230" s="14" t="s">
        <v>11754</v>
      </c>
    </row>
    <row r="1231" spans="1:5" x14ac:dyDescent="0.25">
      <c r="A1231" s="10" t="s">
        <v>11753</v>
      </c>
      <c r="B1231" s="2" t="s">
        <v>4028</v>
      </c>
      <c r="C1231" s="2" t="s">
        <v>9671</v>
      </c>
      <c r="D1231" s="3" t="s">
        <v>9672</v>
      </c>
      <c r="E1231" s="14" t="s">
        <v>11754</v>
      </c>
    </row>
    <row r="1232" spans="1:5" x14ac:dyDescent="0.25">
      <c r="A1232" s="10" t="s">
        <v>11753</v>
      </c>
      <c r="B1232" s="2" t="s">
        <v>4031</v>
      </c>
      <c r="C1232" s="2" t="s">
        <v>9673</v>
      </c>
      <c r="D1232" s="3" t="s">
        <v>9674</v>
      </c>
      <c r="E1232" s="14" t="s">
        <v>11754</v>
      </c>
    </row>
    <row r="1233" spans="1:5" x14ac:dyDescent="0.25">
      <c r="A1233" s="10" t="s">
        <v>11753</v>
      </c>
      <c r="B1233" s="2" t="s">
        <v>4034</v>
      </c>
      <c r="C1233" s="2" t="s">
        <v>9675</v>
      </c>
      <c r="D1233" s="3" t="s">
        <v>9676</v>
      </c>
      <c r="E1233" s="14" t="s">
        <v>11754</v>
      </c>
    </row>
    <row r="1234" spans="1:5" x14ac:dyDescent="0.25">
      <c r="A1234" s="10" t="s">
        <v>11753</v>
      </c>
      <c r="B1234" s="2" t="s">
        <v>4037</v>
      </c>
      <c r="C1234" s="2" t="s">
        <v>9677</v>
      </c>
      <c r="D1234" s="3" t="s">
        <v>9678</v>
      </c>
      <c r="E1234" s="14" t="s">
        <v>11754</v>
      </c>
    </row>
    <row r="1235" spans="1:5" x14ac:dyDescent="0.25">
      <c r="A1235" s="10" t="s">
        <v>11753</v>
      </c>
      <c r="B1235" s="2" t="s">
        <v>4040</v>
      </c>
      <c r="C1235" s="2" t="s">
        <v>9679</v>
      </c>
      <c r="D1235" s="3" t="s">
        <v>9680</v>
      </c>
      <c r="E1235" s="14" t="s">
        <v>11754</v>
      </c>
    </row>
    <row r="1236" spans="1:5" x14ac:dyDescent="0.25">
      <c r="A1236" s="10" t="s">
        <v>11753</v>
      </c>
      <c r="B1236" s="2" t="s">
        <v>4043</v>
      </c>
      <c r="C1236" s="2" t="s">
        <v>9681</v>
      </c>
      <c r="D1236" s="3" t="s">
        <v>9682</v>
      </c>
      <c r="E1236" s="14" t="s">
        <v>11754</v>
      </c>
    </row>
    <row r="1237" spans="1:5" x14ac:dyDescent="0.25">
      <c r="A1237" s="10" t="s">
        <v>11753</v>
      </c>
      <c r="B1237" s="2" t="s">
        <v>4046</v>
      </c>
      <c r="C1237" s="2" t="s">
        <v>9683</v>
      </c>
      <c r="D1237" s="3" t="s">
        <v>9684</v>
      </c>
      <c r="E1237" s="14" t="s">
        <v>11754</v>
      </c>
    </row>
    <row r="1238" spans="1:5" x14ac:dyDescent="0.25">
      <c r="A1238" s="10" t="s">
        <v>11753</v>
      </c>
      <c r="B1238" s="2" t="s">
        <v>4049</v>
      </c>
      <c r="C1238" s="2" t="s">
        <v>9685</v>
      </c>
      <c r="D1238" s="3" t="s">
        <v>9686</v>
      </c>
      <c r="E1238" s="14" t="s">
        <v>11754</v>
      </c>
    </row>
    <row r="1239" spans="1:5" x14ac:dyDescent="0.25">
      <c r="A1239" s="10" t="s">
        <v>11753</v>
      </c>
      <c r="B1239" s="2" t="s">
        <v>4052</v>
      </c>
      <c r="C1239" s="2" t="s">
        <v>9687</v>
      </c>
      <c r="D1239" s="3" t="s">
        <v>9688</v>
      </c>
      <c r="E1239" s="14" t="s">
        <v>11754</v>
      </c>
    </row>
    <row r="1240" spans="1:5" x14ac:dyDescent="0.25">
      <c r="A1240" s="10" t="s">
        <v>11753</v>
      </c>
      <c r="B1240" s="2" t="s">
        <v>4055</v>
      </c>
      <c r="C1240" s="2" t="s">
        <v>9689</v>
      </c>
      <c r="D1240" s="3" t="s">
        <v>9690</v>
      </c>
      <c r="E1240" s="14" t="s">
        <v>11754</v>
      </c>
    </row>
    <row r="1241" spans="1:5" x14ac:dyDescent="0.25">
      <c r="A1241" s="10" t="s">
        <v>11753</v>
      </c>
      <c r="B1241" s="2" t="s">
        <v>4058</v>
      </c>
      <c r="C1241" s="2" t="s">
        <v>9691</v>
      </c>
      <c r="D1241" s="3" t="s">
        <v>9692</v>
      </c>
      <c r="E1241" s="14" t="s">
        <v>11754</v>
      </c>
    </row>
    <row r="1242" spans="1:5" x14ac:dyDescent="0.25">
      <c r="A1242" s="10" t="s">
        <v>11753</v>
      </c>
      <c r="B1242" s="2" t="s">
        <v>4061</v>
      </c>
      <c r="C1242" s="2" t="s">
        <v>9693</v>
      </c>
      <c r="D1242" s="3" t="s">
        <v>9694</v>
      </c>
      <c r="E1242" s="14" t="s">
        <v>11754</v>
      </c>
    </row>
    <row r="1243" spans="1:5" x14ac:dyDescent="0.25">
      <c r="A1243" s="10" t="s">
        <v>11753</v>
      </c>
      <c r="B1243" s="2" t="s">
        <v>4064</v>
      </c>
      <c r="C1243" s="2" t="s">
        <v>9695</v>
      </c>
      <c r="D1243" s="3" t="s">
        <v>9696</v>
      </c>
      <c r="E1243" s="14" t="s">
        <v>11754</v>
      </c>
    </row>
    <row r="1244" spans="1:5" x14ac:dyDescent="0.25">
      <c r="A1244" s="10" t="s">
        <v>11753</v>
      </c>
      <c r="B1244" s="2" t="s">
        <v>4067</v>
      </c>
      <c r="C1244" s="2" t="s">
        <v>9697</v>
      </c>
      <c r="D1244" s="3" t="s">
        <v>9698</v>
      </c>
      <c r="E1244" s="14" t="s">
        <v>11754</v>
      </c>
    </row>
    <row r="1245" spans="1:5" x14ac:dyDescent="0.25">
      <c r="A1245" s="10" t="s">
        <v>11753</v>
      </c>
      <c r="B1245" s="2" t="s">
        <v>4070</v>
      </c>
      <c r="C1245" s="2" t="s">
        <v>9699</v>
      </c>
      <c r="D1245" s="3" t="s">
        <v>9700</v>
      </c>
      <c r="E1245" s="14" t="s">
        <v>11754</v>
      </c>
    </row>
    <row r="1246" spans="1:5" x14ac:dyDescent="0.25">
      <c r="A1246" s="10" t="s">
        <v>11753</v>
      </c>
      <c r="B1246" s="2" t="s">
        <v>4073</v>
      </c>
      <c r="C1246" s="2" t="s">
        <v>9701</v>
      </c>
      <c r="D1246" s="3" t="s">
        <v>9702</v>
      </c>
      <c r="E1246" s="14" t="s">
        <v>11754</v>
      </c>
    </row>
    <row r="1247" spans="1:5" x14ac:dyDescent="0.25">
      <c r="A1247" s="10" t="s">
        <v>11753</v>
      </c>
      <c r="B1247" s="2" t="s">
        <v>4076</v>
      </c>
      <c r="C1247" s="2" t="s">
        <v>9703</v>
      </c>
      <c r="D1247" s="3" t="s">
        <v>9704</v>
      </c>
      <c r="E1247" s="14" t="s">
        <v>11754</v>
      </c>
    </row>
    <row r="1248" spans="1:5" x14ac:dyDescent="0.25">
      <c r="A1248" s="10" t="s">
        <v>11753</v>
      </c>
      <c r="B1248" s="2" t="s">
        <v>4079</v>
      </c>
      <c r="C1248" s="2" t="s">
        <v>9705</v>
      </c>
      <c r="D1248" s="3" t="s">
        <v>9706</v>
      </c>
      <c r="E1248" s="14" t="s">
        <v>11754</v>
      </c>
    </row>
    <row r="1249" spans="1:5" x14ac:dyDescent="0.25">
      <c r="A1249" s="10" t="s">
        <v>11753</v>
      </c>
      <c r="B1249" s="2" t="s">
        <v>4082</v>
      </c>
      <c r="C1249" s="2" t="s">
        <v>9707</v>
      </c>
      <c r="D1249" s="3" t="s">
        <v>9708</v>
      </c>
      <c r="E1249" s="14" t="s">
        <v>11754</v>
      </c>
    </row>
    <row r="1250" spans="1:5" x14ac:dyDescent="0.25">
      <c r="A1250" s="10" t="s">
        <v>11753</v>
      </c>
      <c r="B1250" s="2" t="s">
        <v>4085</v>
      </c>
      <c r="C1250" s="2" t="s">
        <v>9709</v>
      </c>
      <c r="D1250" s="3" t="s">
        <v>9710</v>
      </c>
      <c r="E1250" s="14" t="s">
        <v>11754</v>
      </c>
    </row>
    <row r="1251" spans="1:5" x14ac:dyDescent="0.25">
      <c r="A1251" s="10" t="s">
        <v>11753</v>
      </c>
      <c r="B1251" s="2" t="s">
        <v>4088</v>
      </c>
      <c r="C1251" s="2" t="s">
        <v>9711</v>
      </c>
      <c r="D1251" s="3" t="s">
        <v>9712</v>
      </c>
      <c r="E1251" s="14" t="s">
        <v>11754</v>
      </c>
    </row>
    <row r="1252" spans="1:5" x14ac:dyDescent="0.25">
      <c r="A1252" s="10" t="s">
        <v>11753</v>
      </c>
      <c r="B1252" s="2" t="s">
        <v>4091</v>
      </c>
      <c r="C1252" s="2" t="s">
        <v>9713</v>
      </c>
      <c r="D1252" s="3" t="s">
        <v>9714</v>
      </c>
      <c r="E1252" s="14" t="s">
        <v>11754</v>
      </c>
    </row>
    <row r="1253" spans="1:5" x14ac:dyDescent="0.25">
      <c r="A1253" s="10" t="s">
        <v>11753</v>
      </c>
      <c r="B1253" s="2" t="s">
        <v>4094</v>
      </c>
      <c r="C1253" s="2" t="s">
        <v>9715</v>
      </c>
      <c r="D1253" s="3" t="s">
        <v>9716</v>
      </c>
      <c r="E1253" s="14" t="s">
        <v>11754</v>
      </c>
    </row>
    <row r="1254" spans="1:5" x14ac:dyDescent="0.25">
      <c r="A1254" s="10" t="s">
        <v>11753</v>
      </c>
      <c r="B1254" s="2" t="s">
        <v>4097</v>
      </c>
      <c r="C1254" s="2" t="s">
        <v>9717</v>
      </c>
      <c r="D1254" s="3" t="s">
        <v>9718</v>
      </c>
      <c r="E1254" s="14" t="s">
        <v>11754</v>
      </c>
    </row>
    <row r="1255" spans="1:5" x14ac:dyDescent="0.25">
      <c r="A1255" s="10" t="s">
        <v>11753</v>
      </c>
      <c r="B1255" s="2" t="s">
        <v>4100</v>
      </c>
      <c r="C1255" s="2" t="s">
        <v>9719</v>
      </c>
      <c r="D1255" s="3" t="s">
        <v>9720</v>
      </c>
      <c r="E1255" s="14" t="s">
        <v>11754</v>
      </c>
    </row>
    <row r="1256" spans="1:5" x14ac:dyDescent="0.25">
      <c r="A1256" s="10" t="s">
        <v>11753</v>
      </c>
      <c r="B1256" s="2" t="s">
        <v>4103</v>
      </c>
      <c r="C1256" s="2" t="s">
        <v>9721</v>
      </c>
      <c r="D1256" s="3" t="s">
        <v>9722</v>
      </c>
      <c r="E1256" s="14" t="s">
        <v>11754</v>
      </c>
    </row>
    <row r="1257" spans="1:5" x14ac:dyDescent="0.25">
      <c r="A1257" s="10" t="s">
        <v>11753</v>
      </c>
      <c r="B1257" s="2" t="s">
        <v>4106</v>
      </c>
      <c r="C1257" s="2" t="s">
        <v>9723</v>
      </c>
      <c r="D1257" s="3" t="s">
        <v>9724</v>
      </c>
      <c r="E1257" s="14" t="s">
        <v>11754</v>
      </c>
    </row>
    <row r="1258" spans="1:5" x14ac:dyDescent="0.25">
      <c r="A1258" s="10" t="s">
        <v>11753</v>
      </c>
      <c r="B1258" s="2" t="s">
        <v>4109</v>
      </c>
      <c r="C1258" s="2" t="s">
        <v>9725</v>
      </c>
      <c r="D1258" s="3" t="s">
        <v>9726</v>
      </c>
      <c r="E1258" s="14" t="s">
        <v>11754</v>
      </c>
    </row>
    <row r="1259" spans="1:5" x14ac:dyDescent="0.25">
      <c r="A1259" s="10" t="s">
        <v>11753</v>
      </c>
      <c r="B1259" s="2" t="s">
        <v>4112</v>
      </c>
      <c r="C1259" s="2" t="s">
        <v>9727</v>
      </c>
      <c r="D1259" s="3" t="s">
        <v>9728</v>
      </c>
      <c r="E1259" s="14" t="s">
        <v>11754</v>
      </c>
    </row>
    <row r="1260" spans="1:5" x14ac:dyDescent="0.25">
      <c r="A1260" s="10" t="s">
        <v>11753</v>
      </c>
      <c r="B1260" s="2" t="s">
        <v>4115</v>
      </c>
      <c r="C1260" s="2" t="s">
        <v>9729</v>
      </c>
      <c r="D1260" s="3" t="s">
        <v>9730</v>
      </c>
      <c r="E1260" s="14" t="s">
        <v>11754</v>
      </c>
    </row>
    <row r="1261" spans="1:5" x14ac:dyDescent="0.25">
      <c r="A1261" s="10" t="s">
        <v>11753</v>
      </c>
      <c r="B1261" s="2" t="s">
        <v>4118</v>
      </c>
      <c r="C1261" s="2" t="s">
        <v>9731</v>
      </c>
      <c r="D1261" s="3" t="s">
        <v>9732</v>
      </c>
      <c r="E1261" s="14" t="s">
        <v>11754</v>
      </c>
    </row>
    <row r="1262" spans="1:5" x14ac:dyDescent="0.25">
      <c r="A1262" s="10" t="s">
        <v>11753</v>
      </c>
      <c r="B1262" s="2" t="s">
        <v>4121</v>
      </c>
      <c r="C1262" s="2" t="s">
        <v>9733</v>
      </c>
      <c r="D1262" s="3" t="s">
        <v>9734</v>
      </c>
      <c r="E1262" s="14" t="s">
        <v>11754</v>
      </c>
    </row>
    <row r="1263" spans="1:5" x14ac:dyDescent="0.25">
      <c r="A1263" s="10" t="s">
        <v>11753</v>
      </c>
      <c r="B1263" s="2" t="s">
        <v>4124</v>
      </c>
      <c r="C1263" s="2" t="s">
        <v>9735</v>
      </c>
      <c r="D1263" s="3" t="s">
        <v>9736</v>
      </c>
      <c r="E1263" s="14" t="s">
        <v>11754</v>
      </c>
    </row>
    <row r="1264" spans="1:5" x14ac:dyDescent="0.25">
      <c r="A1264" s="10" t="s">
        <v>11753</v>
      </c>
      <c r="B1264" s="2" t="s">
        <v>4127</v>
      </c>
      <c r="C1264" s="2" t="s">
        <v>9737</v>
      </c>
      <c r="D1264" s="3" t="s">
        <v>9738</v>
      </c>
      <c r="E1264" s="14" t="s">
        <v>11754</v>
      </c>
    </row>
    <row r="1265" spans="1:5" x14ac:dyDescent="0.25">
      <c r="A1265" s="10" t="s">
        <v>11753</v>
      </c>
      <c r="B1265" s="2" t="s">
        <v>4130</v>
      </c>
      <c r="C1265" s="2" t="s">
        <v>9739</v>
      </c>
      <c r="D1265" s="3" t="s">
        <v>9740</v>
      </c>
      <c r="E1265" s="14" t="s">
        <v>11754</v>
      </c>
    </row>
    <row r="1266" spans="1:5" x14ac:dyDescent="0.25">
      <c r="A1266" s="10" t="s">
        <v>11753</v>
      </c>
      <c r="B1266" s="2" t="s">
        <v>4133</v>
      </c>
      <c r="C1266" s="2" t="s">
        <v>9741</v>
      </c>
      <c r="D1266" s="3" t="s">
        <v>9742</v>
      </c>
      <c r="E1266" s="14" t="s">
        <v>11754</v>
      </c>
    </row>
    <row r="1267" spans="1:5" x14ac:dyDescent="0.25">
      <c r="A1267" s="10" t="s">
        <v>11753</v>
      </c>
      <c r="B1267" s="2" t="s">
        <v>4136</v>
      </c>
      <c r="C1267" s="2" t="s">
        <v>9743</v>
      </c>
      <c r="D1267" s="3" t="s">
        <v>9744</v>
      </c>
      <c r="E1267" s="14" t="s">
        <v>11754</v>
      </c>
    </row>
    <row r="1268" spans="1:5" x14ac:dyDescent="0.25">
      <c r="A1268" s="10" t="s">
        <v>11753</v>
      </c>
      <c r="B1268" s="2" t="s">
        <v>4139</v>
      </c>
      <c r="C1268" s="2" t="s">
        <v>9745</v>
      </c>
      <c r="D1268" s="3" t="s">
        <v>9746</v>
      </c>
      <c r="E1268" s="14" t="s">
        <v>11754</v>
      </c>
    </row>
    <row r="1269" spans="1:5" x14ac:dyDescent="0.25">
      <c r="A1269" s="10" t="s">
        <v>11753</v>
      </c>
      <c r="B1269" s="2" t="s">
        <v>4142</v>
      </c>
      <c r="C1269" s="2" t="s">
        <v>9747</v>
      </c>
      <c r="D1269" s="3" t="s">
        <v>9748</v>
      </c>
      <c r="E1269" s="14" t="s">
        <v>11754</v>
      </c>
    </row>
    <row r="1270" spans="1:5" x14ac:dyDescent="0.25">
      <c r="A1270" s="10" t="s">
        <v>11753</v>
      </c>
      <c r="B1270" s="2" t="s">
        <v>4145</v>
      </c>
      <c r="C1270" s="2" t="s">
        <v>9749</v>
      </c>
      <c r="D1270" s="3" t="s">
        <v>9750</v>
      </c>
      <c r="E1270" s="14" t="s">
        <v>11754</v>
      </c>
    </row>
    <row r="1271" spans="1:5" x14ac:dyDescent="0.25">
      <c r="A1271" s="10" t="s">
        <v>11753</v>
      </c>
      <c r="B1271" s="2" t="s">
        <v>4148</v>
      </c>
      <c r="C1271" s="2" t="s">
        <v>9751</v>
      </c>
      <c r="D1271" s="3" t="s">
        <v>9752</v>
      </c>
      <c r="E1271" s="14" t="s">
        <v>11754</v>
      </c>
    </row>
    <row r="1272" spans="1:5" x14ac:dyDescent="0.25">
      <c r="A1272" s="10" t="s">
        <v>11753</v>
      </c>
      <c r="B1272" s="2" t="s">
        <v>4151</v>
      </c>
      <c r="C1272" s="2" t="s">
        <v>9753</v>
      </c>
      <c r="D1272" s="3" t="s">
        <v>9754</v>
      </c>
      <c r="E1272" s="14" t="s">
        <v>11754</v>
      </c>
    </row>
    <row r="1273" spans="1:5" x14ac:dyDescent="0.25">
      <c r="A1273" s="10" t="s">
        <v>11753</v>
      </c>
      <c r="B1273" s="2" t="s">
        <v>4154</v>
      </c>
      <c r="C1273" s="2" t="s">
        <v>9755</v>
      </c>
      <c r="D1273" s="3" t="s">
        <v>9756</v>
      </c>
      <c r="E1273" s="14" t="s">
        <v>11754</v>
      </c>
    </row>
    <row r="1274" spans="1:5" x14ac:dyDescent="0.25">
      <c r="A1274" s="10" t="s">
        <v>11753</v>
      </c>
      <c r="B1274" s="2" t="s">
        <v>4157</v>
      </c>
      <c r="C1274" s="2" t="s">
        <v>9757</v>
      </c>
      <c r="D1274" s="3" t="s">
        <v>9758</v>
      </c>
      <c r="E1274" s="14" t="s">
        <v>11754</v>
      </c>
    </row>
    <row r="1275" spans="1:5" x14ac:dyDescent="0.25">
      <c r="A1275" s="10" t="s">
        <v>11753</v>
      </c>
      <c r="B1275" s="2" t="s">
        <v>4160</v>
      </c>
      <c r="C1275" s="2" t="s">
        <v>9759</v>
      </c>
      <c r="D1275" s="3" t="s">
        <v>9760</v>
      </c>
      <c r="E1275" s="14" t="s">
        <v>11754</v>
      </c>
    </row>
    <row r="1276" spans="1:5" x14ac:dyDescent="0.25">
      <c r="A1276" s="10" t="s">
        <v>11753</v>
      </c>
      <c r="B1276" s="2" t="s">
        <v>4163</v>
      </c>
      <c r="C1276" s="2" t="s">
        <v>9761</v>
      </c>
      <c r="D1276" s="3" t="s">
        <v>9762</v>
      </c>
      <c r="E1276" s="14" t="s">
        <v>11754</v>
      </c>
    </row>
    <row r="1277" spans="1:5" x14ac:dyDescent="0.25">
      <c r="A1277" s="10" t="s">
        <v>11753</v>
      </c>
      <c r="B1277" s="2" t="s">
        <v>4166</v>
      </c>
      <c r="C1277" s="2" t="s">
        <v>9763</v>
      </c>
      <c r="D1277" s="3" t="s">
        <v>9764</v>
      </c>
      <c r="E1277" s="14" t="s">
        <v>11754</v>
      </c>
    </row>
    <row r="1278" spans="1:5" x14ac:dyDescent="0.25">
      <c r="A1278" s="10" t="s">
        <v>11753</v>
      </c>
      <c r="B1278" s="2" t="s">
        <v>4169</v>
      </c>
      <c r="C1278" s="2" t="s">
        <v>9765</v>
      </c>
      <c r="D1278" s="3" t="s">
        <v>9766</v>
      </c>
      <c r="E1278" s="14" t="s">
        <v>11754</v>
      </c>
    </row>
    <row r="1279" spans="1:5" x14ac:dyDescent="0.25">
      <c r="A1279" s="10" t="s">
        <v>11753</v>
      </c>
      <c r="B1279" s="2" t="s">
        <v>4172</v>
      </c>
      <c r="C1279" s="2" t="s">
        <v>9767</v>
      </c>
      <c r="D1279" s="3" t="s">
        <v>9768</v>
      </c>
      <c r="E1279" s="14" t="s">
        <v>11754</v>
      </c>
    </row>
    <row r="1280" spans="1:5" x14ac:dyDescent="0.25">
      <c r="A1280" s="10" t="s">
        <v>11753</v>
      </c>
      <c r="B1280" s="2" t="s">
        <v>4175</v>
      </c>
      <c r="C1280" s="2" t="s">
        <v>9769</v>
      </c>
      <c r="D1280" s="3" t="s">
        <v>9770</v>
      </c>
      <c r="E1280" s="14" t="s">
        <v>11754</v>
      </c>
    </row>
    <row r="1281" spans="1:5" x14ac:dyDescent="0.25">
      <c r="A1281" s="10" t="s">
        <v>11753</v>
      </c>
      <c r="B1281" s="2" t="s">
        <v>4178</v>
      </c>
      <c r="C1281" s="2" t="s">
        <v>9771</v>
      </c>
      <c r="D1281" s="3" t="s">
        <v>9772</v>
      </c>
      <c r="E1281" s="14" t="s">
        <v>11754</v>
      </c>
    </row>
    <row r="1282" spans="1:5" x14ac:dyDescent="0.25">
      <c r="A1282" s="10" t="s">
        <v>11753</v>
      </c>
      <c r="B1282" s="2" t="s">
        <v>4181</v>
      </c>
      <c r="C1282" s="2" t="s">
        <v>9773</v>
      </c>
      <c r="D1282" s="3" t="s">
        <v>9774</v>
      </c>
      <c r="E1282" s="14" t="s">
        <v>11754</v>
      </c>
    </row>
    <row r="1283" spans="1:5" x14ac:dyDescent="0.25">
      <c r="A1283" s="10" t="s">
        <v>11753</v>
      </c>
      <c r="B1283" s="2" t="s">
        <v>4184</v>
      </c>
      <c r="C1283" s="2" t="s">
        <v>9775</v>
      </c>
      <c r="D1283" s="3" t="s">
        <v>9776</v>
      </c>
      <c r="E1283" s="14" t="s">
        <v>11754</v>
      </c>
    </row>
    <row r="1284" spans="1:5" x14ac:dyDescent="0.25">
      <c r="A1284" s="10" t="s">
        <v>11753</v>
      </c>
      <c r="B1284" s="2" t="s">
        <v>4187</v>
      </c>
      <c r="C1284" s="2" t="s">
        <v>9777</v>
      </c>
      <c r="D1284" s="3" t="s">
        <v>9778</v>
      </c>
      <c r="E1284" s="14" t="s">
        <v>11754</v>
      </c>
    </row>
    <row r="1285" spans="1:5" x14ac:dyDescent="0.25">
      <c r="A1285" s="10" t="s">
        <v>11753</v>
      </c>
      <c r="B1285" s="2" t="s">
        <v>4190</v>
      </c>
      <c r="C1285" s="2" t="s">
        <v>9779</v>
      </c>
      <c r="D1285" s="3" t="s">
        <v>9780</v>
      </c>
      <c r="E1285" s="14" t="s">
        <v>11754</v>
      </c>
    </row>
    <row r="1286" spans="1:5" x14ac:dyDescent="0.25">
      <c r="A1286" s="10" t="s">
        <v>11753</v>
      </c>
      <c r="B1286" s="2" t="s">
        <v>4192</v>
      </c>
      <c r="C1286" s="2" t="s">
        <v>9781</v>
      </c>
      <c r="D1286" s="3" t="s">
        <v>9782</v>
      </c>
      <c r="E1286" s="14" t="s">
        <v>11754</v>
      </c>
    </row>
    <row r="1287" spans="1:5" x14ac:dyDescent="0.25">
      <c r="A1287" s="10" t="s">
        <v>11753</v>
      </c>
      <c r="B1287" s="2" t="s">
        <v>4195</v>
      </c>
      <c r="C1287" s="2" t="s">
        <v>9783</v>
      </c>
      <c r="D1287" s="3" t="s">
        <v>9784</v>
      </c>
      <c r="E1287" s="14" t="s">
        <v>11754</v>
      </c>
    </row>
    <row r="1288" spans="1:5" x14ac:dyDescent="0.25">
      <c r="A1288" s="10" t="s">
        <v>11753</v>
      </c>
      <c r="B1288" s="2" t="s">
        <v>4198</v>
      </c>
      <c r="C1288" s="2" t="s">
        <v>9785</v>
      </c>
      <c r="D1288" s="3" t="s">
        <v>9786</v>
      </c>
      <c r="E1288" s="14" t="s">
        <v>11754</v>
      </c>
    </row>
    <row r="1289" spans="1:5" x14ac:dyDescent="0.25">
      <c r="A1289" s="10" t="s">
        <v>11753</v>
      </c>
      <c r="B1289" s="2" t="s">
        <v>4201</v>
      </c>
      <c r="C1289" s="2" t="s">
        <v>9787</v>
      </c>
      <c r="D1289" s="3" t="s">
        <v>9788</v>
      </c>
      <c r="E1289" s="14" t="s">
        <v>11754</v>
      </c>
    </row>
    <row r="1290" spans="1:5" x14ac:dyDescent="0.25">
      <c r="A1290" s="10" t="s">
        <v>11753</v>
      </c>
      <c r="B1290" s="2" t="s">
        <v>4204</v>
      </c>
      <c r="C1290" s="2" t="s">
        <v>9789</v>
      </c>
      <c r="D1290" s="3" t="s">
        <v>9790</v>
      </c>
      <c r="E1290" s="14" t="s">
        <v>11754</v>
      </c>
    </row>
    <row r="1291" spans="1:5" x14ac:dyDescent="0.25">
      <c r="A1291" s="10" t="s">
        <v>11753</v>
      </c>
      <c r="B1291" s="2" t="s">
        <v>4207</v>
      </c>
      <c r="C1291" s="2" t="s">
        <v>9791</v>
      </c>
      <c r="D1291" s="3" t="s">
        <v>9792</v>
      </c>
      <c r="E1291" s="14" t="s">
        <v>11754</v>
      </c>
    </row>
    <row r="1292" spans="1:5" x14ac:dyDescent="0.25">
      <c r="A1292" s="10" t="s">
        <v>11753</v>
      </c>
      <c r="B1292" s="2" t="s">
        <v>4210</v>
      </c>
      <c r="C1292" s="2" t="s">
        <v>9793</v>
      </c>
      <c r="D1292" s="3" t="s">
        <v>7240</v>
      </c>
      <c r="E1292" s="14" t="s">
        <v>11754</v>
      </c>
    </row>
    <row r="1293" spans="1:5" x14ac:dyDescent="0.25">
      <c r="A1293" s="10" t="s">
        <v>11753</v>
      </c>
      <c r="B1293" s="2" t="s">
        <v>4213</v>
      </c>
      <c r="C1293" s="2" t="s">
        <v>9794</v>
      </c>
      <c r="D1293" s="3" t="s">
        <v>9795</v>
      </c>
      <c r="E1293" s="14" t="s">
        <v>11754</v>
      </c>
    </row>
    <row r="1294" spans="1:5" x14ac:dyDescent="0.25">
      <c r="A1294" s="10" t="s">
        <v>11753</v>
      </c>
      <c r="B1294" s="2" t="s">
        <v>4216</v>
      </c>
      <c r="C1294" s="2" t="s">
        <v>9796</v>
      </c>
      <c r="D1294" s="3" t="s">
        <v>9797</v>
      </c>
      <c r="E1294" s="14" t="s">
        <v>11754</v>
      </c>
    </row>
    <row r="1295" spans="1:5" x14ac:dyDescent="0.25">
      <c r="A1295" s="10" t="s">
        <v>11753</v>
      </c>
      <c r="B1295" s="2" t="s">
        <v>4219</v>
      </c>
      <c r="C1295" s="2" t="s">
        <v>9798</v>
      </c>
      <c r="D1295" s="3" t="s">
        <v>9799</v>
      </c>
      <c r="E1295" s="14" t="s">
        <v>11754</v>
      </c>
    </row>
    <row r="1296" spans="1:5" x14ac:dyDescent="0.25">
      <c r="A1296" s="10" t="s">
        <v>11753</v>
      </c>
      <c r="B1296" s="2" t="s">
        <v>4222</v>
      </c>
      <c r="C1296" s="2" t="s">
        <v>9800</v>
      </c>
      <c r="D1296" s="3" t="s">
        <v>9801</v>
      </c>
      <c r="E1296" s="14" t="s">
        <v>11754</v>
      </c>
    </row>
    <row r="1297" spans="1:5" x14ac:dyDescent="0.25">
      <c r="A1297" s="10" t="s">
        <v>11753</v>
      </c>
      <c r="B1297" s="2" t="s">
        <v>4225</v>
      </c>
      <c r="C1297" s="2" t="s">
        <v>9802</v>
      </c>
      <c r="D1297" s="3" t="s">
        <v>9803</v>
      </c>
      <c r="E1297" s="14" t="s">
        <v>11754</v>
      </c>
    </row>
    <row r="1298" spans="1:5" x14ac:dyDescent="0.25">
      <c r="A1298" s="10" t="s">
        <v>11753</v>
      </c>
      <c r="B1298" s="2" t="s">
        <v>4228</v>
      </c>
      <c r="C1298" s="2" t="s">
        <v>9804</v>
      </c>
      <c r="D1298" s="3" t="s">
        <v>9805</v>
      </c>
      <c r="E1298" s="14" t="s">
        <v>11754</v>
      </c>
    </row>
    <row r="1299" spans="1:5" x14ac:dyDescent="0.25">
      <c r="A1299" s="10" t="s">
        <v>11753</v>
      </c>
      <c r="B1299" s="2" t="s">
        <v>4231</v>
      </c>
      <c r="C1299" s="2" t="s">
        <v>9806</v>
      </c>
      <c r="D1299" s="3" t="s">
        <v>9807</v>
      </c>
      <c r="E1299" s="14" t="s">
        <v>11754</v>
      </c>
    </row>
    <row r="1300" spans="1:5" x14ac:dyDescent="0.25">
      <c r="A1300" s="10" t="s">
        <v>11753</v>
      </c>
      <c r="B1300" s="2" t="s">
        <v>4234</v>
      </c>
      <c r="C1300" s="2" t="s">
        <v>9808</v>
      </c>
      <c r="D1300" s="3" t="s">
        <v>9809</v>
      </c>
      <c r="E1300" s="14" t="s">
        <v>11754</v>
      </c>
    </row>
    <row r="1301" spans="1:5" x14ac:dyDescent="0.25">
      <c r="A1301" s="10" t="s">
        <v>11753</v>
      </c>
      <c r="B1301" s="2" t="s">
        <v>4237</v>
      </c>
      <c r="C1301" s="2" t="s">
        <v>9810</v>
      </c>
      <c r="D1301" s="3" t="s">
        <v>9811</v>
      </c>
      <c r="E1301" s="14" t="s">
        <v>11754</v>
      </c>
    </row>
    <row r="1302" spans="1:5" x14ac:dyDescent="0.25">
      <c r="A1302" s="10" t="s">
        <v>11753</v>
      </c>
      <c r="B1302" s="2" t="s">
        <v>4240</v>
      </c>
      <c r="C1302" s="2" t="s">
        <v>9812</v>
      </c>
      <c r="D1302" s="3" t="s">
        <v>9813</v>
      </c>
      <c r="E1302" s="14" t="s">
        <v>11754</v>
      </c>
    </row>
    <row r="1303" spans="1:5" x14ac:dyDescent="0.25">
      <c r="A1303" s="10" t="s">
        <v>11753</v>
      </c>
      <c r="B1303" s="2" t="s">
        <v>4243</v>
      </c>
      <c r="C1303" s="2" t="s">
        <v>9814</v>
      </c>
      <c r="D1303" s="3" t="s">
        <v>9815</v>
      </c>
      <c r="E1303" s="14" t="s">
        <v>11754</v>
      </c>
    </row>
    <row r="1304" spans="1:5" x14ac:dyDescent="0.25">
      <c r="A1304" s="10" t="s">
        <v>11753</v>
      </c>
      <c r="B1304" s="2" t="s">
        <v>4246</v>
      </c>
      <c r="C1304" s="2" t="s">
        <v>9816</v>
      </c>
      <c r="D1304" s="3" t="s">
        <v>9817</v>
      </c>
      <c r="E1304" s="14" t="s">
        <v>11754</v>
      </c>
    </row>
    <row r="1305" spans="1:5" x14ac:dyDescent="0.25">
      <c r="A1305" s="10" t="s">
        <v>11753</v>
      </c>
      <c r="B1305" s="2" t="s">
        <v>4249</v>
      </c>
      <c r="C1305" s="2" t="s">
        <v>9818</v>
      </c>
      <c r="D1305" s="3" t="s">
        <v>9819</v>
      </c>
      <c r="E1305" s="14" t="s">
        <v>11754</v>
      </c>
    </row>
    <row r="1306" spans="1:5" x14ac:dyDescent="0.25">
      <c r="A1306" s="10" t="s">
        <v>11753</v>
      </c>
      <c r="B1306" s="2" t="s">
        <v>4252</v>
      </c>
      <c r="C1306" s="2" t="s">
        <v>9820</v>
      </c>
      <c r="D1306" s="3" t="s">
        <v>9821</v>
      </c>
      <c r="E1306" s="14" t="s">
        <v>11754</v>
      </c>
    </row>
    <row r="1307" spans="1:5" x14ac:dyDescent="0.25">
      <c r="A1307" s="10" t="s">
        <v>11753</v>
      </c>
      <c r="B1307" s="2" t="s">
        <v>4255</v>
      </c>
      <c r="C1307" s="2" t="s">
        <v>9822</v>
      </c>
      <c r="D1307" s="3" t="s">
        <v>9823</v>
      </c>
      <c r="E1307" s="14" t="s">
        <v>11754</v>
      </c>
    </row>
    <row r="1308" spans="1:5" x14ac:dyDescent="0.25">
      <c r="A1308" s="10" t="s">
        <v>11753</v>
      </c>
      <c r="B1308" s="2" t="s">
        <v>4258</v>
      </c>
      <c r="C1308" s="2" t="s">
        <v>9824</v>
      </c>
      <c r="D1308" s="3" t="s">
        <v>9825</v>
      </c>
      <c r="E1308" s="14" t="s">
        <v>11754</v>
      </c>
    </row>
    <row r="1309" spans="1:5" x14ac:dyDescent="0.25">
      <c r="A1309" s="10" t="s">
        <v>11753</v>
      </c>
      <c r="B1309" s="2" t="s">
        <v>4261</v>
      </c>
      <c r="C1309" s="2" t="s">
        <v>9826</v>
      </c>
      <c r="D1309" s="3" t="s">
        <v>9827</v>
      </c>
      <c r="E1309" s="14" t="s">
        <v>11754</v>
      </c>
    </row>
    <row r="1310" spans="1:5" x14ac:dyDescent="0.25">
      <c r="A1310" s="10" t="s">
        <v>11753</v>
      </c>
      <c r="B1310" s="2" t="s">
        <v>4264</v>
      </c>
      <c r="C1310" s="2" t="s">
        <v>9828</v>
      </c>
      <c r="D1310" s="3" t="s">
        <v>9829</v>
      </c>
      <c r="E1310" s="14" t="s">
        <v>11754</v>
      </c>
    </row>
    <row r="1311" spans="1:5" x14ac:dyDescent="0.25">
      <c r="A1311" s="10" t="s">
        <v>11753</v>
      </c>
      <c r="B1311" s="2" t="s">
        <v>4267</v>
      </c>
      <c r="C1311" s="2" t="s">
        <v>9830</v>
      </c>
      <c r="D1311" s="3" t="s">
        <v>9831</v>
      </c>
      <c r="E1311" s="14" t="s">
        <v>11754</v>
      </c>
    </row>
    <row r="1312" spans="1:5" x14ac:dyDescent="0.25">
      <c r="A1312" s="10" t="s">
        <v>11753</v>
      </c>
      <c r="B1312" s="2" t="s">
        <v>4270</v>
      </c>
      <c r="C1312" s="2" t="s">
        <v>9832</v>
      </c>
      <c r="D1312" s="3" t="s">
        <v>9833</v>
      </c>
      <c r="E1312" s="14" t="s">
        <v>11754</v>
      </c>
    </row>
    <row r="1313" spans="1:5" x14ac:dyDescent="0.25">
      <c r="A1313" s="10" t="s">
        <v>11753</v>
      </c>
      <c r="B1313" s="2" t="s">
        <v>4273</v>
      </c>
      <c r="C1313" s="2" t="s">
        <v>9834</v>
      </c>
      <c r="D1313" s="3" t="s">
        <v>9835</v>
      </c>
      <c r="E1313" s="14" t="s">
        <v>11754</v>
      </c>
    </row>
    <row r="1314" spans="1:5" x14ac:dyDescent="0.25">
      <c r="A1314" s="10" t="s">
        <v>11753</v>
      </c>
      <c r="B1314" s="2" t="s">
        <v>4276</v>
      </c>
      <c r="C1314" s="2" t="s">
        <v>9836</v>
      </c>
      <c r="D1314" s="3" t="s">
        <v>9837</v>
      </c>
      <c r="E1314" s="14" t="s">
        <v>11754</v>
      </c>
    </row>
    <row r="1315" spans="1:5" x14ac:dyDescent="0.25">
      <c r="A1315" s="10" t="s">
        <v>11753</v>
      </c>
      <c r="B1315" s="2" t="s">
        <v>4279</v>
      </c>
      <c r="C1315" s="2" t="s">
        <v>9838</v>
      </c>
      <c r="D1315" s="3" t="s">
        <v>9839</v>
      </c>
      <c r="E1315" s="14" t="s">
        <v>11754</v>
      </c>
    </row>
    <row r="1316" spans="1:5" x14ac:dyDescent="0.25">
      <c r="A1316" s="10" t="s">
        <v>11753</v>
      </c>
      <c r="B1316" s="2" t="s">
        <v>4282</v>
      </c>
      <c r="C1316" s="2" t="s">
        <v>9840</v>
      </c>
      <c r="D1316" s="3" t="s">
        <v>9841</v>
      </c>
      <c r="E1316" s="14" t="s">
        <v>11754</v>
      </c>
    </row>
    <row r="1317" spans="1:5" x14ac:dyDescent="0.25">
      <c r="A1317" s="10" t="s">
        <v>11753</v>
      </c>
      <c r="B1317" s="2" t="s">
        <v>4285</v>
      </c>
      <c r="C1317" s="2" t="s">
        <v>9842</v>
      </c>
      <c r="D1317" s="3" t="s">
        <v>9843</v>
      </c>
      <c r="E1317" s="14" t="s">
        <v>11754</v>
      </c>
    </row>
    <row r="1318" spans="1:5" x14ac:dyDescent="0.25">
      <c r="A1318" s="10" t="s">
        <v>11753</v>
      </c>
      <c r="B1318" s="2" t="s">
        <v>4288</v>
      </c>
      <c r="C1318" s="2" t="s">
        <v>9844</v>
      </c>
      <c r="D1318" s="4" t="s">
        <v>9845</v>
      </c>
      <c r="E1318" s="14" t="s">
        <v>11754</v>
      </c>
    </row>
    <row r="1319" spans="1:5" x14ac:dyDescent="0.25">
      <c r="A1319" s="10" t="s">
        <v>11753</v>
      </c>
      <c r="B1319" s="2" t="s">
        <v>4291</v>
      </c>
      <c r="C1319" s="2" t="s">
        <v>9846</v>
      </c>
      <c r="D1319" s="4" t="s">
        <v>9847</v>
      </c>
      <c r="E1319" s="14" t="s">
        <v>11754</v>
      </c>
    </row>
    <row r="1320" spans="1:5" x14ac:dyDescent="0.25">
      <c r="A1320" s="10" t="s">
        <v>11753</v>
      </c>
      <c r="B1320" s="2" t="s">
        <v>4294</v>
      </c>
      <c r="C1320" s="2" t="s">
        <v>9848</v>
      </c>
      <c r="D1320" s="4" t="s">
        <v>9849</v>
      </c>
      <c r="E1320" s="14" t="s">
        <v>11754</v>
      </c>
    </row>
    <row r="1321" spans="1:5" x14ac:dyDescent="0.25">
      <c r="A1321" s="10" t="s">
        <v>11753</v>
      </c>
      <c r="B1321" s="2" t="s">
        <v>4297</v>
      </c>
      <c r="C1321" s="2" t="s">
        <v>9850</v>
      </c>
      <c r="D1321" s="4" t="s">
        <v>9851</v>
      </c>
      <c r="E1321" s="14" t="s">
        <v>11754</v>
      </c>
    </row>
    <row r="1322" spans="1:5" x14ac:dyDescent="0.25">
      <c r="A1322" s="10" t="s">
        <v>11753</v>
      </c>
      <c r="B1322" s="2" t="s">
        <v>4300</v>
      </c>
      <c r="C1322" s="2" t="s">
        <v>9852</v>
      </c>
      <c r="D1322" s="4" t="s">
        <v>9853</v>
      </c>
      <c r="E1322" s="14" t="s">
        <v>11754</v>
      </c>
    </row>
    <row r="1323" spans="1:5" x14ac:dyDescent="0.25">
      <c r="A1323" s="10" t="s">
        <v>11753</v>
      </c>
      <c r="B1323" s="2" t="s">
        <v>4303</v>
      </c>
      <c r="C1323" s="2" t="s">
        <v>9854</v>
      </c>
      <c r="D1323" s="4" t="s">
        <v>9855</v>
      </c>
      <c r="E1323" s="14" t="s">
        <v>11754</v>
      </c>
    </row>
    <row r="1324" spans="1:5" x14ac:dyDescent="0.25">
      <c r="A1324" s="10" t="s">
        <v>11753</v>
      </c>
      <c r="B1324" s="2" t="s">
        <v>4306</v>
      </c>
      <c r="C1324" s="2" t="s">
        <v>9856</v>
      </c>
      <c r="D1324" s="4" t="s">
        <v>9857</v>
      </c>
      <c r="E1324" s="14" t="s">
        <v>11754</v>
      </c>
    </row>
    <row r="1325" spans="1:5" x14ac:dyDescent="0.25">
      <c r="A1325" s="10" t="s">
        <v>11753</v>
      </c>
      <c r="B1325" s="2" t="s">
        <v>4309</v>
      </c>
      <c r="C1325" s="2" t="s">
        <v>9858</v>
      </c>
      <c r="D1325" s="4" t="s">
        <v>9859</v>
      </c>
      <c r="E1325" s="14" t="s">
        <v>11754</v>
      </c>
    </row>
    <row r="1326" spans="1:5" x14ac:dyDescent="0.25">
      <c r="A1326" s="10" t="s">
        <v>11753</v>
      </c>
      <c r="B1326" s="2" t="s">
        <v>4312</v>
      </c>
      <c r="C1326" s="2" t="s">
        <v>9860</v>
      </c>
      <c r="D1326" s="4" t="s">
        <v>9861</v>
      </c>
      <c r="E1326" s="14" t="s">
        <v>11754</v>
      </c>
    </row>
    <row r="1327" spans="1:5" x14ac:dyDescent="0.25">
      <c r="A1327" s="10" t="s">
        <v>11753</v>
      </c>
      <c r="B1327" s="2" t="s">
        <v>4315</v>
      </c>
      <c r="C1327" s="2" t="s">
        <v>9862</v>
      </c>
      <c r="D1327" s="4" t="s">
        <v>9863</v>
      </c>
      <c r="E1327" s="14" t="s">
        <v>11754</v>
      </c>
    </row>
    <row r="1328" spans="1:5" x14ac:dyDescent="0.25">
      <c r="A1328" s="10" t="s">
        <v>11753</v>
      </c>
      <c r="B1328" s="2" t="s">
        <v>4318</v>
      </c>
      <c r="C1328" s="2" t="s">
        <v>9864</v>
      </c>
      <c r="D1328" s="4" t="s">
        <v>9865</v>
      </c>
      <c r="E1328" s="14" t="s">
        <v>11754</v>
      </c>
    </row>
    <row r="1329" spans="1:5" x14ac:dyDescent="0.25">
      <c r="A1329" s="10" t="s">
        <v>11753</v>
      </c>
      <c r="B1329" s="2" t="s">
        <v>4321</v>
      </c>
      <c r="C1329" s="2" t="s">
        <v>9866</v>
      </c>
      <c r="D1329" s="4" t="s">
        <v>9867</v>
      </c>
      <c r="E1329" s="14" t="s">
        <v>11754</v>
      </c>
    </row>
    <row r="1330" spans="1:5" x14ac:dyDescent="0.25">
      <c r="A1330" s="10" t="s">
        <v>11753</v>
      </c>
      <c r="B1330" s="2" t="s">
        <v>4324</v>
      </c>
      <c r="C1330" s="2" t="s">
        <v>9868</v>
      </c>
      <c r="D1330" s="4" t="s">
        <v>9869</v>
      </c>
      <c r="E1330" s="14" t="s">
        <v>11754</v>
      </c>
    </row>
    <row r="1331" spans="1:5" x14ac:dyDescent="0.25">
      <c r="A1331" s="10" t="s">
        <v>11753</v>
      </c>
      <c r="B1331" s="2" t="s">
        <v>4327</v>
      </c>
      <c r="C1331" s="2" t="s">
        <v>9870</v>
      </c>
      <c r="D1331" s="4" t="s">
        <v>9871</v>
      </c>
      <c r="E1331" s="14" t="s">
        <v>11754</v>
      </c>
    </row>
    <row r="1332" spans="1:5" x14ac:dyDescent="0.25">
      <c r="A1332" s="10" t="s">
        <v>11753</v>
      </c>
      <c r="B1332" s="2" t="s">
        <v>4330</v>
      </c>
      <c r="C1332" s="2" t="s">
        <v>9872</v>
      </c>
      <c r="D1332" s="4" t="s">
        <v>9873</v>
      </c>
      <c r="E1332" s="14" t="s">
        <v>11754</v>
      </c>
    </row>
    <row r="1333" spans="1:5" x14ac:dyDescent="0.25">
      <c r="A1333" s="10" t="s">
        <v>11753</v>
      </c>
      <c r="B1333" s="2" t="s">
        <v>4333</v>
      </c>
      <c r="C1333" s="2" t="s">
        <v>9874</v>
      </c>
      <c r="D1333" s="4" t="s">
        <v>9875</v>
      </c>
      <c r="E1333" s="14" t="s">
        <v>11754</v>
      </c>
    </row>
    <row r="1334" spans="1:5" x14ac:dyDescent="0.25">
      <c r="A1334" s="10" t="s">
        <v>11753</v>
      </c>
      <c r="B1334" s="2" t="s">
        <v>4336</v>
      </c>
      <c r="C1334" s="2" t="s">
        <v>9876</v>
      </c>
      <c r="D1334" s="4" t="s">
        <v>9877</v>
      </c>
      <c r="E1334" s="14" t="s">
        <v>11754</v>
      </c>
    </row>
    <row r="1335" spans="1:5" x14ac:dyDescent="0.25">
      <c r="A1335" s="10" t="s">
        <v>11753</v>
      </c>
      <c r="B1335" s="2" t="s">
        <v>4339</v>
      </c>
      <c r="C1335" s="2" t="s">
        <v>9878</v>
      </c>
      <c r="D1335" s="4" t="s">
        <v>9879</v>
      </c>
      <c r="E1335" s="14" t="s">
        <v>11754</v>
      </c>
    </row>
    <row r="1336" spans="1:5" x14ac:dyDescent="0.25">
      <c r="A1336" s="10" t="s">
        <v>11753</v>
      </c>
      <c r="B1336" s="2" t="s">
        <v>4342</v>
      </c>
      <c r="C1336" s="2" t="s">
        <v>9880</v>
      </c>
      <c r="D1336" s="4" t="s">
        <v>9881</v>
      </c>
      <c r="E1336" s="14" t="s">
        <v>11754</v>
      </c>
    </row>
    <row r="1337" spans="1:5" x14ac:dyDescent="0.25">
      <c r="A1337" s="10" t="s">
        <v>11753</v>
      </c>
      <c r="B1337" s="2" t="s">
        <v>4345</v>
      </c>
      <c r="C1337" s="2" t="s">
        <v>9882</v>
      </c>
      <c r="D1337" s="4" t="s">
        <v>9883</v>
      </c>
      <c r="E1337" s="14" t="s">
        <v>11754</v>
      </c>
    </row>
    <row r="1338" spans="1:5" x14ac:dyDescent="0.25">
      <c r="A1338" s="10" t="s">
        <v>11753</v>
      </c>
      <c r="B1338" s="2" t="s">
        <v>4348</v>
      </c>
      <c r="C1338" s="2" t="s">
        <v>9884</v>
      </c>
      <c r="D1338" s="4" t="s">
        <v>9885</v>
      </c>
      <c r="E1338" s="14" t="s">
        <v>11754</v>
      </c>
    </row>
    <row r="1339" spans="1:5" x14ac:dyDescent="0.25">
      <c r="A1339" s="10" t="s">
        <v>11753</v>
      </c>
      <c r="B1339" s="2" t="s">
        <v>4351</v>
      </c>
      <c r="C1339" s="2" t="s">
        <v>9886</v>
      </c>
      <c r="D1339" s="4" t="s">
        <v>9887</v>
      </c>
      <c r="E1339" s="14" t="s">
        <v>11754</v>
      </c>
    </row>
    <row r="1340" spans="1:5" x14ac:dyDescent="0.25">
      <c r="A1340" s="10" t="s">
        <v>11753</v>
      </c>
      <c r="B1340" s="2" t="s">
        <v>4354</v>
      </c>
      <c r="C1340" s="2" t="s">
        <v>9888</v>
      </c>
      <c r="D1340" s="4" t="s">
        <v>9889</v>
      </c>
      <c r="E1340" s="14" t="s">
        <v>11754</v>
      </c>
    </row>
    <row r="1341" spans="1:5" x14ac:dyDescent="0.25">
      <c r="A1341" s="10" t="s">
        <v>11753</v>
      </c>
      <c r="B1341" s="2" t="s">
        <v>4357</v>
      </c>
      <c r="C1341" s="2" t="s">
        <v>9890</v>
      </c>
      <c r="D1341" s="4" t="s">
        <v>9891</v>
      </c>
      <c r="E1341" s="14" t="s">
        <v>11754</v>
      </c>
    </row>
    <row r="1342" spans="1:5" x14ac:dyDescent="0.25">
      <c r="A1342" s="10" t="s">
        <v>11753</v>
      </c>
      <c r="B1342" s="2" t="s">
        <v>4360</v>
      </c>
      <c r="C1342" s="2" t="s">
        <v>9892</v>
      </c>
      <c r="D1342" s="4" t="s">
        <v>9893</v>
      </c>
      <c r="E1342" s="14" t="s">
        <v>11754</v>
      </c>
    </row>
    <row r="1343" spans="1:5" x14ac:dyDescent="0.25">
      <c r="A1343" s="10" t="s">
        <v>11753</v>
      </c>
      <c r="B1343" s="2" t="s">
        <v>4363</v>
      </c>
      <c r="C1343" s="2" t="s">
        <v>9894</v>
      </c>
      <c r="D1343" s="4" t="s">
        <v>9895</v>
      </c>
      <c r="E1343" s="14" t="s">
        <v>11754</v>
      </c>
    </row>
    <row r="1344" spans="1:5" x14ac:dyDescent="0.25">
      <c r="A1344" s="10" t="s">
        <v>11753</v>
      </c>
      <c r="B1344" s="2" t="s">
        <v>4366</v>
      </c>
      <c r="C1344" s="2" t="s">
        <v>9896</v>
      </c>
      <c r="D1344" s="4" t="s">
        <v>9897</v>
      </c>
      <c r="E1344" s="14" t="s">
        <v>11754</v>
      </c>
    </row>
    <row r="1345" spans="1:5" x14ac:dyDescent="0.25">
      <c r="A1345" s="10" t="s">
        <v>11753</v>
      </c>
      <c r="B1345" s="2" t="s">
        <v>4369</v>
      </c>
      <c r="C1345" s="2" t="s">
        <v>9898</v>
      </c>
      <c r="D1345" s="5" t="s">
        <v>9899</v>
      </c>
      <c r="E1345" s="14" t="s">
        <v>11754</v>
      </c>
    </row>
    <row r="1346" spans="1:5" x14ac:dyDescent="0.25">
      <c r="A1346" s="10" t="s">
        <v>11753</v>
      </c>
      <c r="B1346" s="2" t="s">
        <v>4372</v>
      </c>
      <c r="C1346" s="2" t="s">
        <v>9900</v>
      </c>
      <c r="D1346" s="5" t="s">
        <v>9901</v>
      </c>
      <c r="E1346" s="14" t="s">
        <v>11754</v>
      </c>
    </row>
    <row r="1347" spans="1:5" x14ac:dyDescent="0.25">
      <c r="A1347" s="10" t="s">
        <v>11753</v>
      </c>
      <c r="B1347" s="2" t="s">
        <v>4375</v>
      </c>
      <c r="C1347" s="2" t="s">
        <v>9902</v>
      </c>
      <c r="D1347" s="5" t="s">
        <v>9903</v>
      </c>
      <c r="E1347" s="14" t="s">
        <v>11754</v>
      </c>
    </row>
    <row r="1348" spans="1:5" x14ac:dyDescent="0.25">
      <c r="A1348" s="10" t="s">
        <v>11753</v>
      </c>
      <c r="B1348" s="2" t="s">
        <v>4378</v>
      </c>
      <c r="C1348" s="2" t="s">
        <v>9904</v>
      </c>
      <c r="D1348" s="5" t="s">
        <v>9905</v>
      </c>
      <c r="E1348" s="14" t="s">
        <v>11754</v>
      </c>
    </row>
    <row r="1349" spans="1:5" x14ac:dyDescent="0.25">
      <c r="A1349" s="10" t="s">
        <v>11753</v>
      </c>
      <c r="B1349" s="2" t="s">
        <v>4381</v>
      </c>
      <c r="C1349" s="2" t="s">
        <v>9906</v>
      </c>
      <c r="D1349" s="5" t="s">
        <v>7438</v>
      </c>
      <c r="E1349" s="14" t="s">
        <v>11754</v>
      </c>
    </row>
    <row r="1350" spans="1:5" x14ac:dyDescent="0.25">
      <c r="A1350" s="10" t="s">
        <v>11753</v>
      </c>
      <c r="B1350" s="2" t="s">
        <v>4384</v>
      </c>
      <c r="C1350" s="2" t="s">
        <v>9907</v>
      </c>
      <c r="D1350" s="5" t="s">
        <v>9908</v>
      </c>
      <c r="E1350" s="14" t="s">
        <v>11754</v>
      </c>
    </row>
    <row r="1351" spans="1:5" x14ac:dyDescent="0.25">
      <c r="A1351" s="10" t="s">
        <v>11753</v>
      </c>
      <c r="B1351" s="2" t="s">
        <v>4387</v>
      </c>
      <c r="C1351" s="2" t="s">
        <v>9909</v>
      </c>
      <c r="D1351" s="5" t="s">
        <v>9910</v>
      </c>
      <c r="E1351" s="14" t="s">
        <v>11754</v>
      </c>
    </row>
    <row r="1352" spans="1:5" x14ac:dyDescent="0.25">
      <c r="A1352" s="10" t="s">
        <v>11753</v>
      </c>
      <c r="B1352" s="2" t="s">
        <v>4390</v>
      </c>
      <c r="C1352" s="2" t="s">
        <v>9911</v>
      </c>
      <c r="D1352" s="5" t="s">
        <v>7077</v>
      </c>
      <c r="E1352" s="14" t="s">
        <v>11754</v>
      </c>
    </row>
    <row r="1353" spans="1:5" x14ac:dyDescent="0.25">
      <c r="A1353" s="10" t="s">
        <v>11753</v>
      </c>
      <c r="B1353" s="2" t="s">
        <v>4393</v>
      </c>
      <c r="C1353" s="2" t="s">
        <v>9912</v>
      </c>
      <c r="D1353" s="5" t="s">
        <v>9913</v>
      </c>
      <c r="E1353" s="14" t="s">
        <v>11754</v>
      </c>
    </row>
    <row r="1354" spans="1:5" x14ac:dyDescent="0.25">
      <c r="A1354" s="10" t="s">
        <v>11753</v>
      </c>
      <c r="B1354" s="2" t="s">
        <v>3352</v>
      </c>
      <c r="C1354" s="2" t="s">
        <v>9914</v>
      </c>
      <c r="D1354" s="5" t="s">
        <v>9915</v>
      </c>
      <c r="E1354" s="14" t="s">
        <v>11754</v>
      </c>
    </row>
    <row r="1355" spans="1:5" x14ac:dyDescent="0.25">
      <c r="A1355" s="10" t="s">
        <v>11753</v>
      </c>
      <c r="B1355" s="2" t="s">
        <v>3355</v>
      </c>
      <c r="C1355" s="2" t="s">
        <v>9916</v>
      </c>
      <c r="D1355" s="5" t="s">
        <v>7135</v>
      </c>
      <c r="E1355" s="14" t="s">
        <v>11754</v>
      </c>
    </row>
    <row r="1356" spans="1:5" x14ac:dyDescent="0.25">
      <c r="A1356" s="10" t="s">
        <v>11753</v>
      </c>
      <c r="B1356" s="2" t="s">
        <v>3358</v>
      </c>
      <c r="C1356" s="2" t="s">
        <v>9917</v>
      </c>
      <c r="D1356" s="5" t="s">
        <v>9918</v>
      </c>
      <c r="E1356" s="14" t="s">
        <v>11754</v>
      </c>
    </row>
    <row r="1357" spans="1:5" x14ac:dyDescent="0.25">
      <c r="A1357" s="10" t="s">
        <v>11753</v>
      </c>
      <c r="B1357" s="2" t="s">
        <v>3361</v>
      </c>
      <c r="C1357" s="2" t="s">
        <v>9919</v>
      </c>
      <c r="D1357" s="5" t="s">
        <v>9920</v>
      </c>
      <c r="E1357" s="14" t="s">
        <v>11754</v>
      </c>
    </row>
    <row r="1358" spans="1:5" x14ac:dyDescent="0.25">
      <c r="A1358" s="10" t="s">
        <v>11753</v>
      </c>
      <c r="B1358" s="2" t="s">
        <v>3364</v>
      </c>
      <c r="C1358" s="2" t="s">
        <v>9921</v>
      </c>
      <c r="D1358" s="5" t="s">
        <v>9922</v>
      </c>
      <c r="E1358" s="14" t="s">
        <v>11754</v>
      </c>
    </row>
    <row r="1359" spans="1:5" x14ac:dyDescent="0.25">
      <c r="A1359" s="10" t="s">
        <v>11753</v>
      </c>
      <c r="B1359" s="2" t="s">
        <v>3367</v>
      </c>
      <c r="C1359" s="2" t="s">
        <v>9923</v>
      </c>
      <c r="D1359" s="5" t="s">
        <v>9924</v>
      </c>
      <c r="E1359" s="14" t="s">
        <v>11754</v>
      </c>
    </row>
    <row r="1360" spans="1:5" x14ac:dyDescent="0.25">
      <c r="A1360" s="10" t="s">
        <v>11753</v>
      </c>
      <c r="B1360" s="2" t="s">
        <v>3370</v>
      </c>
      <c r="C1360" s="2" t="s">
        <v>9925</v>
      </c>
      <c r="D1360" s="5" t="s">
        <v>9926</v>
      </c>
      <c r="E1360" s="14" t="s">
        <v>11754</v>
      </c>
    </row>
    <row r="1361" spans="1:5" x14ac:dyDescent="0.25">
      <c r="A1361" s="10" t="s">
        <v>11753</v>
      </c>
      <c r="B1361" s="2" t="s">
        <v>3373</v>
      </c>
      <c r="C1361" s="2" t="s">
        <v>9927</v>
      </c>
      <c r="D1361" s="5" t="s">
        <v>9928</v>
      </c>
      <c r="E1361" s="14" t="s">
        <v>11754</v>
      </c>
    </row>
    <row r="1362" spans="1:5" x14ac:dyDescent="0.25">
      <c r="A1362" s="10" t="s">
        <v>11753</v>
      </c>
      <c r="B1362" s="2" t="s">
        <v>3376</v>
      </c>
      <c r="C1362" s="2" t="s">
        <v>9929</v>
      </c>
      <c r="D1362" s="5" t="s">
        <v>9930</v>
      </c>
      <c r="E1362" s="14" t="s">
        <v>11754</v>
      </c>
    </row>
    <row r="1363" spans="1:5" x14ac:dyDescent="0.25">
      <c r="A1363" s="10" t="s">
        <v>11753</v>
      </c>
      <c r="B1363" s="2" t="s">
        <v>3379</v>
      </c>
      <c r="C1363" s="2" t="s">
        <v>9931</v>
      </c>
      <c r="D1363" s="5" t="s">
        <v>9932</v>
      </c>
      <c r="E1363" s="14" t="s">
        <v>11754</v>
      </c>
    </row>
    <row r="1364" spans="1:5" x14ac:dyDescent="0.25">
      <c r="A1364" s="10" t="s">
        <v>11753</v>
      </c>
      <c r="B1364" s="2" t="s">
        <v>3382</v>
      </c>
      <c r="C1364" s="2" t="s">
        <v>9933</v>
      </c>
      <c r="D1364" s="5" t="s">
        <v>7895</v>
      </c>
      <c r="E1364" s="14" t="s">
        <v>11754</v>
      </c>
    </row>
    <row r="1365" spans="1:5" x14ac:dyDescent="0.25">
      <c r="A1365" s="10" t="s">
        <v>11753</v>
      </c>
      <c r="B1365" s="2" t="s">
        <v>3385</v>
      </c>
      <c r="C1365" s="2" t="s">
        <v>9934</v>
      </c>
      <c r="D1365" s="5" t="s">
        <v>9935</v>
      </c>
      <c r="E1365" s="14" t="s">
        <v>11754</v>
      </c>
    </row>
    <row r="1366" spans="1:5" x14ac:dyDescent="0.25">
      <c r="A1366" s="10" t="s">
        <v>11753</v>
      </c>
      <c r="B1366" s="2" t="s">
        <v>3388</v>
      </c>
      <c r="C1366" s="2" t="s">
        <v>9936</v>
      </c>
      <c r="D1366" s="5" t="s">
        <v>9937</v>
      </c>
      <c r="E1366" s="14" t="s">
        <v>11754</v>
      </c>
    </row>
    <row r="1367" spans="1:5" x14ac:dyDescent="0.25">
      <c r="A1367" s="10" t="s">
        <v>11753</v>
      </c>
      <c r="B1367" s="2" t="s">
        <v>3391</v>
      </c>
      <c r="C1367" s="2" t="s">
        <v>9938</v>
      </c>
      <c r="D1367" s="5" t="s">
        <v>9939</v>
      </c>
      <c r="E1367" s="14" t="s">
        <v>11754</v>
      </c>
    </row>
    <row r="1368" spans="1:5" x14ac:dyDescent="0.25">
      <c r="A1368" s="10" t="s">
        <v>11753</v>
      </c>
      <c r="B1368" s="2" t="s">
        <v>3394</v>
      </c>
      <c r="C1368" s="2" t="s">
        <v>9940</v>
      </c>
      <c r="D1368" s="5" t="s">
        <v>9941</v>
      </c>
      <c r="E1368" s="14" t="s">
        <v>11754</v>
      </c>
    </row>
    <row r="1369" spans="1:5" x14ac:dyDescent="0.25">
      <c r="A1369" s="10" t="s">
        <v>11753</v>
      </c>
      <c r="B1369" s="2" t="s">
        <v>3397</v>
      </c>
      <c r="C1369" s="2" t="s">
        <v>9942</v>
      </c>
      <c r="D1369" s="5" t="s">
        <v>9943</v>
      </c>
      <c r="E1369" s="14" t="s">
        <v>11754</v>
      </c>
    </row>
    <row r="1370" spans="1:5" x14ac:dyDescent="0.25">
      <c r="A1370" s="10" t="s">
        <v>11753</v>
      </c>
      <c r="B1370" s="2" t="s">
        <v>3400</v>
      </c>
      <c r="C1370" s="2" t="s">
        <v>9944</v>
      </c>
      <c r="D1370" s="5" t="s">
        <v>9945</v>
      </c>
      <c r="E1370" s="14" t="s">
        <v>11754</v>
      </c>
    </row>
    <row r="1371" spans="1:5" x14ac:dyDescent="0.25">
      <c r="A1371" s="10" t="s">
        <v>11753</v>
      </c>
      <c r="B1371" s="2" t="s">
        <v>3403</v>
      </c>
      <c r="C1371" s="6" t="s">
        <v>9946</v>
      </c>
      <c r="D1371" s="7" t="s">
        <v>9947</v>
      </c>
      <c r="E1371" s="14" t="s">
        <v>11754</v>
      </c>
    </row>
    <row r="1372" spans="1:5" x14ac:dyDescent="0.25">
      <c r="A1372" s="10" t="s">
        <v>11753</v>
      </c>
      <c r="B1372" s="2" t="s">
        <v>3406</v>
      </c>
      <c r="C1372" s="6" t="s">
        <v>9948</v>
      </c>
      <c r="D1372" s="7" t="s">
        <v>9949</v>
      </c>
      <c r="E1372" s="14" t="s">
        <v>11754</v>
      </c>
    </row>
    <row r="1373" spans="1:5" x14ac:dyDescent="0.25">
      <c r="A1373" s="10" t="s">
        <v>11753</v>
      </c>
      <c r="B1373" s="2" t="s">
        <v>3409</v>
      </c>
      <c r="C1373" s="6" t="s">
        <v>9950</v>
      </c>
      <c r="D1373" s="7" t="s">
        <v>9951</v>
      </c>
      <c r="E1373" s="14" t="s">
        <v>11754</v>
      </c>
    </row>
    <row r="1374" spans="1:5" x14ac:dyDescent="0.25">
      <c r="A1374" s="10" t="s">
        <v>11753</v>
      </c>
      <c r="B1374" s="2" t="s">
        <v>3412</v>
      </c>
      <c r="C1374" s="6" t="s">
        <v>9952</v>
      </c>
      <c r="D1374" s="7" t="s">
        <v>9953</v>
      </c>
      <c r="E1374" s="14" t="s">
        <v>11754</v>
      </c>
    </row>
    <row r="1375" spans="1:5" x14ac:dyDescent="0.25">
      <c r="A1375" s="10" t="s">
        <v>11753</v>
      </c>
      <c r="B1375" s="2" t="s">
        <v>3415</v>
      </c>
      <c r="C1375" s="12" t="s">
        <v>9954</v>
      </c>
      <c r="D1375" s="13" t="s">
        <v>9955</v>
      </c>
      <c r="E1375" s="14" t="s">
        <v>11754</v>
      </c>
    </row>
    <row r="1376" spans="1:5" x14ac:dyDescent="0.25">
      <c r="A1376" s="10" t="s">
        <v>11753</v>
      </c>
      <c r="B1376" s="2" t="s">
        <v>3418</v>
      </c>
      <c r="C1376" s="2" t="s">
        <v>9956</v>
      </c>
      <c r="D1376" s="3" t="s">
        <v>9957</v>
      </c>
      <c r="E1376" s="14" t="s">
        <v>11754</v>
      </c>
    </row>
    <row r="1377" spans="1:5" x14ac:dyDescent="0.25">
      <c r="A1377" s="10" t="s">
        <v>11753</v>
      </c>
      <c r="B1377" s="2" t="s">
        <v>3421</v>
      </c>
      <c r="C1377" s="2" t="s">
        <v>9958</v>
      </c>
      <c r="D1377" s="3" t="s">
        <v>9959</v>
      </c>
      <c r="E1377" s="14" t="s">
        <v>11754</v>
      </c>
    </row>
    <row r="1378" spans="1:5" x14ac:dyDescent="0.25">
      <c r="A1378" s="10" t="s">
        <v>11753</v>
      </c>
      <c r="B1378" s="2" t="s">
        <v>3424</v>
      </c>
      <c r="C1378" s="2" t="s">
        <v>9960</v>
      </c>
      <c r="D1378" s="3" t="s">
        <v>9961</v>
      </c>
      <c r="E1378" s="14" t="s">
        <v>11754</v>
      </c>
    </row>
    <row r="1379" spans="1:5" x14ac:dyDescent="0.25">
      <c r="A1379" s="10" t="s">
        <v>11753</v>
      </c>
      <c r="B1379" s="2" t="s">
        <v>3427</v>
      </c>
      <c r="C1379" s="2" t="s">
        <v>9962</v>
      </c>
      <c r="D1379" s="3" t="s">
        <v>9963</v>
      </c>
      <c r="E1379" s="14" t="s">
        <v>11754</v>
      </c>
    </row>
    <row r="1380" spans="1:5" x14ac:dyDescent="0.25">
      <c r="A1380" s="10" t="s">
        <v>11753</v>
      </c>
      <c r="B1380" s="2" t="s">
        <v>3430</v>
      </c>
      <c r="C1380" s="2" t="s">
        <v>9964</v>
      </c>
      <c r="D1380" s="3" t="s">
        <v>9965</v>
      </c>
      <c r="E1380" s="14" t="s">
        <v>11754</v>
      </c>
    </row>
    <row r="1381" spans="1:5" x14ac:dyDescent="0.25">
      <c r="A1381" s="10" t="s">
        <v>11753</v>
      </c>
      <c r="B1381" s="2" t="s">
        <v>3433</v>
      </c>
      <c r="C1381" s="2" t="s">
        <v>9966</v>
      </c>
      <c r="D1381" s="3" t="s">
        <v>9967</v>
      </c>
      <c r="E1381" s="14" t="s">
        <v>11754</v>
      </c>
    </row>
    <row r="1382" spans="1:5" x14ac:dyDescent="0.25">
      <c r="A1382" s="10" t="s">
        <v>11753</v>
      </c>
      <c r="B1382" s="2" t="s">
        <v>3436</v>
      </c>
      <c r="C1382" s="2" t="s">
        <v>9968</v>
      </c>
      <c r="D1382" s="3" t="s">
        <v>9969</v>
      </c>
      <c r="E1382" s="14" t="s">
        <v>11754</v>
      </c>
    </row>
    <row r="1383" spans="1:5" x14ac:dyDescent="0.25">
      <c r="A1383" s="10" t="s">
        <v>11753</v>
      </c>
      <c r="B1383" s="2" t="s">
        <v>3439</v>
      </c>
      <c r="C1383" s="2" t="s">
        <v>9970</v>
      </c>
      <c r="D1383" s="3" t="s">
        <v>9971</v>
      </c>
      <c r="E1383" s="14" t="s">
        <v>11754</v>
      </c>
    </row>
    <row r="1384" spans="1:5" x14ac:dyDescent="0.25">
      <c r="A1384" s="10" t="s">
        <v>11753</v>
      </c>
      <c r="B1384" s="2" t="s">
        <v>3442</v>
      </c>
      <c r="C1384" s="2" t="s">
        <v>9972</v>
      </c>
      <c r="D1384" s="3" t="s">
        <v>9973</v>
      </c>
      <c r="E1384" s="14" t="s">
        <v>11754</v>
      </c>
    </row>
    <row r="1385" spans="1:5" x14ac:dyDescent="0.25">
      <c r="A1385" s="10" t="s">
        <v>11753</v>
      </c>
      <c r="B1385" s="2" t="s">
        <v>3445</v>
      </c>
      <c r="C1385" s="2" t="s">
        <v>9974</v>
      </c>
      <c r="D1385" s="3" t="s">
        <v>9975</v>
      </c>
      <c r="E1385" s="14" t="s">
        <v>11754</v>
      </c>
    </row>
    <row r="1386" spans="1:5" x14ac:dyDescent="0.25">
      <c r="A1386" s="10" t="s">
        <v>11753</v>
      </c>
      <c r="B1386" s="2" t="s">
        <v>3448</v>
      </c>
      <c r="C1386" s="2" t="s">
        <v>9976</v>
      </c>
      <c r="D1386" s="3" t="s">
        <v>9977</v>
      </c>
      <c r="E1386" s="14" t="s">
        <v>11754</v>
      </c>
    </row>
    <row r="1387" spans="1:5" x14ac:dyDescent="0.25">
      <c r="A1387" s="10" t="s">
        <v>11753</v>
      </c>
      <c r="B1387" s="2" t="s">
        <v>3451</v>
      </c>
      <c r="C1387" s="2" t="s">
        <v>9978</v>
      </c>
      <c r="D1387" s="3" t="s">
        <v>9979</v>
      </c>
      <c r="E1387" s="14" t="s">
        <v>11754</v>
      </c>
    </row>
    <row r="1388" spans="1:5" x14ac:dyDescent="0.25">
      <c r="A1388" s="10" t="s">
        <v>11753</v>
      </c>
      <c r="B1388" s="2" t="s">
        <v>3454</v>
      </c>
      <c r="C1388" s="2" t="s">
        <v>9980</v>
      </c>
      <c r="D1388" s="3" t="s">
        <v>9981</v>
      </c>
      <c r="E1388" s="14" t="s">
        <v>11754</v>
      </c>
    </row>
    <row r="1389" spans="1:5" x14ac:dyDescent="0.25">
      <c r="A1389" s="10" t="s">
        <v>11753</v>
      </c>
      <c r="B1389" s="2" t="s">
        <v>3457</v>
      </c>
      <c r="C1389" s="2" t="s">
        <v>9982</v>
      </c>
      <c r="D1389" s="3" t="s">
        <v>9983</v>
      </c>
      <c r="E1389" s="14" t="s">
        <v>11754</v>
      </c>
    </row>
    <row r="1390" spans="1:5" x14ac:dyDescent="0.25">
      <c r="A1390" s="10" t="s">
        <v>11753</v>
      </c>
      <c r="B1390" s="2" t="s">
        <v>3460</v>
      </c>
      <c r="C1390" s="2" t="s">
        <v>9984</v>
      </c>
      <c r="D1390" s="3" t="s">
        <v>9985</v>
      </c>
      <c r="E1390" s="14" t="s">
        <v>11754</v>
      </c>
    </row>
    <row r="1391" spans="1:5" x14ac:dyDescent="0.25">
      <c r="A1391" s="10" t="s">
        <v>11753</v>
      </c>
      <c r="B1391" s="2" t="s">
        <v>3463</v>
      </c>
      <c r="C1391" s="2" t="s">
        <v>9986</v>
      </c>
      <c r="D1391" s="3" t="s">
        <v>9206</v>
      </c>
      <c r="E1391" s="14" t="s">
        <v>11754</v>
      </c>
    </row>
    <row r="1392" spans="1:5" x14ac:dyDescent="0.25">
      <c r="A1392" s="10" t="s">
        <v>11753</v>
      </c>
      <c r="B1392" s="2" t="s">
        <v>3466</v>
      </c>
      <c r="C1392" s="2" t="s">
        <v>9987</v>
      </c>
      <c r="D1392" s="3" t="s">
        <v>9988</v>
      </c>
      <c r="E1392" s="14" t="s">
        <v>11754</v>
      </c>
    </row>
    <row r="1393" spans="1:5" x14ac:dyDescent="0.25">
      <c r="A1393" s="10" t="s">
        <v>11753</v>
      </c>
      <c r="B1393" s="2" t="s">
        <v>3469</v>
      </c>
      <c r="C1393" s="2" t="s">
        <v>9989</v>
      </c>
      <c r="D1393" s="3" t="s">
        <v>9990</v>
      </c>
      <c r="E1393" s="14" t="s">
        <v>11754</v>
      </c>
    </row>
    <row r="1394" spans="1:5" x14ac:dyDescent="0.25">
      <c r="A1394" s="10" t="s">
        <v>11753</v>
      </c>
      <c r="B1394" s="2" t="s">
        <v>3472</v>
      </c>
      <c r="C1394" s="2" t="s">
        <v>9991</v>
      </c>
      <c r="D1394" s="3" t="s">
        <v>9992</v>
      </c>
      <c r="E1394" s="14" t="s">
        <v>11754</v>
      </c>
    </row>
    <row r="1395" spans="1:5" x14ac:dyDescent="0.25">
      <c r="A1395" s="10" t="s">
        <v>11753</v>
      </c>
      <c r="B1395" s="2" t="s">
        <v>3475</v>
      </c>
      <c r="C1395" s="2" t="s">
        <v>9993</v>
      </c>
      <c r="D1395" s="3" t="s">
        <v>9994</v>
      </c>
      <c r="E1395" s="14" t="s">
        <v>11754</v>
      </c>
    </row>
    <row r="1396" spans="1:5" x14ac:dyDescent="0.25">
      <c r="A1396" s="10" t="s">
        <v>11753</v>
      </c>
      <c r="B1396" s="2" t="s">
        <v>3478</v>
      </c>
      <c r="C1396" s="2" t="s">
        <v>9995</v>
      </c>
      <c r="D1396" s="3" t="s">
        <v>9996</v>
      </c>
      <c r="E1396" s="14" t="s">
        <v>11754</v>
      </c>
    </row>
    <row r="1397" spans="1:5" x14ac:dyDescent="0.25">
      <c r="A1397" s="10" t="s">
        <v>11753</v>
      </c>
      <c r="B1397" s="2" t="s">
        <v>3481</v>
      </c>
      <c r="C1397" s="2" t="s">
        <v>9997</v>
      </c>
      <c r="D1397" s="3" t="s">
        <v>9998</v>
      </c>
      <c r="E1397" s="14" t="s">
        <v>11754</v>
      </c>
    </row>
    <row r="1398" spans="1:5" x14ac:dyDescent="0.25">
      <c r="A1398" s="10" t="s">
        <v>11753</v>
      </c>
      <c r="B1398" s="2" t="s">
        <v>3484</v>
      </c>
      <c r="C1398" s="2" t="s">
        <v>9999</v>
      </c>
      <c r="D1398" s="3" t="s">
        <v>10000</v>
      </c>
      <c r="E1398" s="14" t="s">
        <v>11754</v>
      </c>
    </row>
    <row r="1399" spans="1:5" x14ac:dyDescent="0.25">
      <c r="A1399" s="10" t="s">
        <v>11753</v>
      </c>
      <c r="B1399" s="2" t="s">
        <v>3487</v>
      </c>
      <c r="C1399" s="2" t="s">
        <v>10001</v>
      </c>
      <c r="D1399" s="3" t="s">
        <v>10002</v>
      </c>
      <c r="E1399" s="14" t="s">
        <v>11754</v>
      </c>
    </row>
    <row r="1400" spans="1:5" x14ac:dyDescent="0.25">
      <c r="A1400" s="10" t="s">
        <v>11753</v>
      </c>
      <c r="B1400" s="2" t="s">
        <v>3490</v>
      </c>
      <c r="C1400" s="2" t="s">
        <v>10003</v>
      </c>
      <c r="D1400" s="3" t="s">
        <v>10004</v>
      </c>
      <c r="E1400" s="14" t="s">
        <v>11754</v>
      </c>
    </row>
    <row r="1401" spans="1:5" x14ac:dyDescent="0.25">
      <c r="A1401" s="10" t="s">
        <v>11753</v>
      </c>
      <c r="B1401" s="2" t="s">
        <v>3493</v>
      </c>
      <c r="C1401" s="2" t="s">
        <v>10005</v>
      </c>
      <c r="D1401" s="3" t="s">
        <v>10006</v>
      </c>
      <c r="E1401" s="14" t="s">
        <v>11754</v>
      </c>
    </row>
    <row r="1402" spans="1:5" x14ac:dyDescent="0.25">
      <c r="A1402" s="10" t="s">
        <v>11753</v>
      </c>
      <c r="B1402" s="2" t="s">
        <v>3496</v>
      </c>
      <c r="C1402" s="2" t="s">
        <v>10007</v>
      </c>
      <c r="D1402" s="3" t="s">
        <v>10008</v>
      </c>
      <c r="E1402" s="14" t="s">
        <v>11754</v>
      </c>
    </row>
    <row r="1403" spans="1:5" x14ac:dyDescent="0.25">
      <c r="A1403" s="10" t="s">
        <v>11753</v>
      </c>
      <c r="B1403" s="2" t="s">
        <v>3499</v>
      </c>
      <c r="C1403" s="2" t="s">
        <v>10009</v>
      </c>
      <c r="D1403" s="3" t="s">
        <v>10010</v>
      </c>
      <c r="E1403" s="14" t="s">
        <v>11754</v>
      </c>
    </row>
    <row r="1404" spans="1:5" x14ac:dyDescent="0.25">
      <c r="A1404" s="10" t="s">
        <v>11753</v>
      </c>
      <c r="B1404" s="2" t="s">
        <v>3502</v>
      </c>
      <c r="C1404" s="2" t="s">
        <v>10011</v>
      </c>
      <c r="D1404" s="3" t="s">
        <v>10012</v>
      </c>
      <c r="E1404" s="14" t="s">
        <v>11754</v>
      </c>
    </row>
    <row r="1405" spans="1:5" x14ac:dyDescent="0.25">
      <c r="A1405" s="10" t="s">
        <v>11753</v>
      </c>
      <c r="B1405" s="2" t="s">
        <v>3505</v>
      </c>
      <c r="C1405" s="2" t="s">
        <v>10013</v>
      </c>
      <c r="D1405" s="3" t="s">
        <v>10014</v>
      </c>
      <c r="E1405" s="14" t="s">
        <v>11754</v>
      </c>
    </row>
    <row r="1406" spans="1:5" x14ac:dyDescent="0.25">
      <c r="A1406" s="10" t="s">
        <v>11753</v>
      </c>
      <c r="B1406" s="2" t="s">
        <v>3508</v>
      </c>
      <c r="C1406" s="2" t="s">
        <v>10015</v>
      </c>
      <c r="D1406" s="3" t="s">
        <v>10016</v>
      </c>
      <c r="E1406" s="14" t="s">
        <v>11754</v>
      </c>
    </row>
    <row r="1407" spans="1:5" x14ac:dyDescent="0.25">
      <c r="A1407" s="10" t="s">
        <v>11753</v>
      </c>
      <c r="B1407" s="2" t="s">
        <v>3511</v>
      </c>
      <c r="C1407" s="2" t="s">
        <v>10017</v>
      </c>
      <c r="D1407" s="3" t="s">
        <v>10018</v>
      </c>
      <c r="E1407" s="14" t="s">
        <v>11754</v>
      </c>
    </row>
    <row r="1408" spans="1:5" x14ac:dyDescent="0.25">
      <c r="A1408" s="10" t="s">
        <v>11753</v>
      </c>
      <c r="B1408" s="2" t="s">
        <v>3514</v>
      </c>
      <c r="C1408" s="2" t="s">
        <v>10019</v>
      </c>
      <c r="D1408" s="3" t="s">
        <v>10020</v>
      </c>
      <c r="E1408" s="14" t="s">
        <v>11754</v>
      </c>
    </row>
    <row r="1409" spans="1:5" x14ac:dyDescent="0.25">
      <c r="A1409" s="10" t="s">
        <v>11753</v>
      </c>
      <c r="B1409" s="2" t="s">
        <v>3517</v>
      </c>
      <c r="C1409" s="2" t="s">
        <v>10021</v>
      </c>
      <c r="D1409" s="3" t="s">
        <v>10022</v>
      </c>
      <c r="E1409" s="14" t="s">
        <v>11754</v>
      </c>
    </row>
    <row r="1410" spans="1:5" x14ac:dyDescent="0.25">
      <c r="A1410" s="10" t="s">
        <v>11753</v>
      </c>
      <c r="B1410" s="2" t="s">
        <v>3520</v>
      </c>
      <c r="C1410" s="2" t="s">
        <v>10023</v>
      </c>
      <c r="D1410" s="3" t="s">
        <v>10024</v>
      </c>
      <c r="E1410" s="14" t="s">
        <v>11754</v>
      </c>
    </row>
    <row r="1411" spans="1:5" x14ac:dyDescent="0.25">
      <c r="A1411" s="10" t="s">
        <v>11753</v>
      </c>
      <c r="B1411" s="2" t="s">
        <v>3523</v>
      </c>
      <c r="C1411" s="2" t="s">
        <v>10025</v>
      </c>
      <c r="D1411" s="3" t="s">
        <v>10026</v>
      </c>
      <c r="E1411" s="14" t="s">
        <v>11754</v>
      </c>
    </row>
    <row r="1412" spans="1:5" x14ac:dyDescent="0.25">
      <c r="A1412" s="10" t="s">
        <v>11753</v>
      </c>
      <c r="B1412" s="2" t="s">
        <v>3526</v>
      </c>
      <c r="C1412" s="2" t="s">
        <v>10027</v>
      </c>
      <c r="D1412" s="3" t="s">
        <v>10028</v>
      </c>
      <c r="E1412" s="14" t="s">
        <v>11754</v>
      </c>
    </row>
    <row r="1413" spans="1:5" x14ac:dyDescent="0.25">
      <c r="A1413" s="10" t="s">
        <v>11753</v>
      </c>
      <c r="B1413" s="2" t="s">
        <v>3529</v>
      </c>
      <c r="C1413" s="2" t="s">
        <v>10029</v>
      </c>
      <c r="D1413" s="3" t="s">
        <v>10030</v>
      </c>
      <c r="E1413" s="14" t="s">
        <v>11754</v>
      </c>
    </row>
    <row r="1414" spans="1:5" x14ac:dyDescent="0.25">
      <c r="A1414" s="10" t="s">
        <v>11753</v>
      </c>
      <c r="B1414" s="2" t="s">
        <v>3532</v>
      </c>
      <c r="C1414" s="2" t="s">
        <v>10031</v>
      </c>
      <c r="D1414" s="3" t="s">
        <v>10032</v>
      </c>
      <c r="E1414" s="14" t="s">
        <v>11754</v>
      </c>
    </row>
    <row r="1415" spans="1:5" x14ac:dyDescent="0.25">
      <c r="A1415" s="10" t="s">
        <v>11753</v>
      </c>
      <c r="B1415" s="2" t="s">
        <v>3535</v>
      </c>
      <c r="C1415" s="2" t="s">
        <v>10033</v>
      </c>
      <c r="D1415" s="3" t="s">
        <v>10034</v>
      </c>
      <c r="E1415" s="14" t="s">
        <v>11754</v>
      </c>
    </row>
    <row r="1416" spans="1:5" x14ac:dyDescent="0.25">
      <c r="A1416" s="10" t="s">
        <v>11753</v>
      </c>
      <c r="B1416" s="2" t="s">
        <v>3538</v>
      </c>
      <c r="C1416" s="2" t="s">
        <v>10035</v>
      </c>
      <c r="D1416" s="3" t="s">
        <v>10036</v>
      </c>
      <c r="E1416" s="14" t="s">
        <v>11754</v>
      </c>
    </row>
    <row r="1417" spans="1:5" x14ac:dyDescent="0.25">
      <c r="A1417" s="10" t="s">
        <v>11753</v>
      </c>
      <c r="B1417" s="2" t="s">
        <v>3541</v>
      </c>
      <c r="C1417" s="2" t="s">
        <v>10037</v>
      </c>
      <c r="D1417" s="3" t="s">
        <v>10038</v>
      </c>
      <c r="E1417" s="14" t="s">
        <v>11754</v>
      </c>
    </row>
    <row r="1418" spans="1:5" x14ac:dyDescent="0.25">
      <c r="A1418" s="10" t="s">
        <v>11753</v>
      </c>
      <c r="B1418" s="2" t="s">
        <v>3544</v>
      </c>
      <c r="C1418" s="2" t="s">
        <v>10039</v>
      </c>
      <c r="D1418" s="3" t="s">
        <v>10040</v>
      </c>
      <c r="E1418" s="14" t="s">
        <v>11754</v>
      </c>
    </row>
    <row r="1419" spans="1:5" x14ac:dyDescent="0.25">
      <c r="A1419" s="10" t="s">
        <v>11753</v>
      </c>
      <c r="B1419" s="2" t="s">
        <v>3547</v>
      </c>
      <c r="C1419" s="2" t="s">
        <v>10041</v>
      </c>
      <c r="D1419" s="3" t="s">
        <v>10042</v>
      </c>
      <c r="E1419" s="14" t="s">
        <v>11754</v>
      </c>
    </row>
    <row r="1420" spans="1:5" x14ac:dyDescent="0.25">
      <c r="A1420" s="10" t="s">
        <v>11753</v>
      </c>
      <c r="B1420" s="2" t="s">
        <v>3550</v>
      </c>
      <c r="C1420" s="2" t="s">
        <v>10043</v>
      </c>
      <c r="D1420" s="3" t="s">
        <v>10044</v>
      </c>
      <c r="E1420" s="14" t="s">
        <v>11754</v>
      </c>
    </row>
    <row r="1421" spans="1:5" x14ac:dyDescent="0.25">
      <c r="A1421" s="10" t="s">
        <v>11753</v>
      </c>
      <c r="B1421" s="2" t="s">
        <v>3553</v>
      </c>
      <c r="C1421" s="2" t="s">
        <v>10045</v>
      </c>
      <c r="D1421" s="3" t="s">
        <v>10046</v>
      </c>
      <c r="E1421" s="14" t="s">
        <v>11754</v>
      </c>
    </row>
    <row r="1422" spans="1:5" x14ac:dyDescent="0.25">
      <c r="A1422" s="10" t="s">
        <v>11753</v>
      </c>
      <c r="B1422" s="2" t="s">
        <v>3556</v>
      </c>
      <c r="C1422" s="2" t="s">
        <v>10047</v>
      </c>
      <c r="D1422" s="3" t="s">
        <v>10048</v>
      </c>
      <c r="E1422" s="14" t="s">
        <v>11754</v>
      </c>
    </row>
    <row r="1423" spans="1:5" x14ac:dyDescent="0.25">
      <c r="A1423" s="10" t="s">
        <v>11753</v>
      </c>
      <c r="B1423" s="2" t="s">
        <v>3559</v>
      </c>
      <c r="C1423" s="2" t="s">
        <v>10049</v>
      </c>
      <c r="D1423" s="3" t="s">
        <v>10050</v>
      </c>
      <c r="E1423" s="14" t="s">
        <v>11754</v>
      </c>
    </row>
    <row r="1424" spans="1:5" x14ac:dyDescent="0.25">
      <c r="A1424" s="10" t="s">
        <v>11753</v>
      </c>
      <c r="B1424" s="2" t="s">
        <v>3562</v>
      </c>
      <c r="C1424" s="2" t="s">
        <v>10051</v>
      </c>
      <c r="D1424" s="3" t="s">
        <v>10052</v>
      </c>
      <c r="E1424" s="14" t="s">
        <v>11754</v>
      </c>
    </row>
    <row r="1425" spans="1:5" x14ac:dyDescent="0.25">
      <c r="A1425" s="10" t="s">
        <v>11753</v>
      </c>
      <c r="B1425" s="2" t="s">
        <v>3565</v>
      </c>
      <c r="C1425" s="2" t="s">
        <v>10053</v>
      </c>
      <c r="D1425" s="3" t="s">
        <v>10054</v>
      </c>
      <c r="E1425" s="14" t="s">
        <v>11754</v>
      </c>
    </row>
    <row r="1426" spans="1:5" x14ac:dyDescent="0.25">
      <c r="A1426" s="10" t="s">
        <v>11753</v>
      </c>
      <c r="B1426" s="2" t="s">
        <v>3568</v>
      </c>
      <c r="C1426" s="2" t="s">
        <v>10055</v>
      </c>
      <c r="D1426" s="3" t="s">
        <v>10056</v>
      </c>
      <c r="E1426" s="14" t="s">
        <v>11754</v>
      </c>
    </row>
    <row r="1427" spans="1:5" x14ac:dyDescent="0.25">
      <c r="A1427" s="10" t="s">
        <v>11753</v>
      </c>
      <c r="B1427" s="2" t="s">
        <v>3571</v>
      </c>
      <c r="C1427" s="2" t="s">
        <v>10057</v>
      </c>
      <c r="D1427" s="3" t="s">
        <v>10058</v>
      </c>
      <c r="E1427" s="14" t="s">
        <v>11754</v>
      </c>
    </row>
    <row r="1428" spans="1:5" x14ac:dyDescent="0.25">
      <c r="A1428" s="10" t="s">
        <v>11753</v>
      </c>
      <c r="B1428" s="2" t="s">
        <v>3574</v>
      </c>
      <c r="C1428" s="2" t="s">
        <v>10059</v>
      </c>
      <c r="D1428" s="3" t="s">
        <v>10060</v>
      </c>
      <c r="E1428" s="14" t="s">
        <v>11754</v>
      </c>
    </row>
    <row r="1429" spans="1:5" x14ac:dyDescent="0.25">
      <c r="A1429" s="10" t="s">
        <v>11753</v>
      </c>
      <c r="B1429" s="2" t="s">
        <v>3577</v>
      </c>
      <c r="C1429" s="2" t="s">
        <v>10061</v>
      </c>
      <c r="D1429" s="3" t="s">
        <v>10062</v>
      </c>
      <c r="E1429" s="14" t="s">
        <v>11754</v>
      </c>
    </row>
    <row r="1430" spans="1:5" x14ac:dyDescent="0.25">
      <c r="A1430" s="10" t="s">
        <v>11753</v>
      </c>
      <c r="B1430" s="2" t="s">
        <v>3580</v>
      </c>
      <c r="C1430" s="2" t="s">
        <v>10063</v>
      </c>
      <c r="D1430" s="3" t="s">
        <v>10064</v>
      </c>
      <c r="E1430" s="14" t="s">
        <v>11754</v>
      </c>
    </row>
    <row r="1431" spans="1:5" x14ac:dyDescent="0.25">
      <c r="A1431" s="10" t="s">
        <v>11753</v>
      </c>
      <c r="B1431" s="2" t="s">
        <v>3583</v>
      </c>
      <c r="C1431" s="2" t="s">
        <v>10065</v>
      </c>
      <c r="D1431" s="3" t="s">
        <v>10066</v>
      </c>
      <c r="E1431" s="14" t="s">
        <v>11754</v>
      </c>
    </row>
    <row r="1432" spans="1:5" x14ac:dyDescent="0.25">
      <c r="A1432" s="10" t="s">
        <v>11753</v>
      </c>
      <c r="B1432" s="2" t="s">
        <v>3586</v>
      </c>
      <c r="C1432" s="2" t="s">
        <v>10067</v>
      </c>
      <c r="D1432" s="3" t="s">
        <v>10068</v>
      </c>
      <c r="E1432" s="14" t="s">
        <v>11754</v>
      </c>
    </row>
    <row r="1433" spans="1:5" x14ac:dyDescent="0.25">
      <c r="A1433" s="10" t="s">
        <v>11753</v>
      </c>
      <c r="B1433" s="2" t="s">
        <v>3589</v>
      </c>
      <c r="C1433" s="2" t="s">
        <v>10069</v>
      </c>
      <c r="D1433" s="3" t="s">
        <v>10070</v>
      </c>
      <c r="E1433" s="14" t="s">
        <v>11754</v>
      </c>
    </row>
    <row r="1434" spans="1:5" x14ac:dyDescent="0.25">
      <c r="A1434" s="10" t="s">
        <v>11753</v>
      </c>
      <c r="B1434" s="2" t="s">
        <v>3592</v>
      </c>
      <c r="C1434" s="2" t="s">
        <v>10071</v>
      </c>
      <c r="D1434" s="3" t="s">
        <v>10072</v>
      </c>
      <c r="E1434" s="14" t="s">
        <v>11754</v>
      </c>
    </row>
    <row r="1435" spans="1:5" x14ac:dyDescent="0.25">
      <c r="A1435" s="10" t="s">
        <v>11753</v>
      </c>
      <c r="B1435" s="2" t="s">
        <v>3595</v>
      </c>
      <c r="C1435" s="2" t="s">
        <v>10073</v>
      </c>
      <c r="D1435" s="3" t="s">
        <v>10074</v>
      </c>
      <c r="E1435" s="14" t="s">
        <v>11754</v>
      </c>
    </row>
    <row r="1436" spans="1:5" x14ac:dyDescent="0.25">
      <c r="A1436" s="10" t="s">
        <v>11753</v>
      </c>
      <c r="B1436" s="2" t="s">
        <v>3598</v>
      </c>
      <c r="C1436" s="2" t="s">
        <v>10075</v>
      </c>
      <c r="D1436" s="3" t="s">
        <v>10076</v>
      </c>
      <c r="E1436" s="14" t="s">
        <v>11754</v>
      </c>
    </row>
    <row r="1437" spans="1:5" x14ac:dyDescent="0.25">
      <c r="A1437" s="10" t="s">
        <v>11753</v>
      </c>
      <c r="B1437" s="2" t="s">
        <v>3601</v>
      </c>
      <c r="C1437" s="2" t="s">
        <v>10077</v>
      </c>
      <c r="D1437" s="3" t="s">
        <v>10078</v>
      </c>
      <c r="E1437" s="14" t="s">
        <v>11754</v>
      </c>
    </row>
    <row r="1438" spans="1:5" x14ac:dyDescent="0.25">
      <c r="A1438" s="10" t="s">
        <v>11753</v>
      </c>
      <c r="B1438" s="2" t="s">
        <v>3604</v>
      </c>
      <c r="C1438" s="2" t="s">
        <v>10079</v>
      </c>
      <c r="D1438" s="3" t="s">
        <v>10080</v>
      </c>
      <c r="E1438" s="14" t="s">
        <v>11754</v>
      </c>
    </row>
    <row r="1439" spans="1:5" x14ac:dyDescent="0.25">
      <c r="A1439" s="10" t="s">
        <v>11753</v>
      </c>
      <c r="B1439" s="2" t="s">
        <v>3607</v>
      </c>
      <c r="C1439" s="2" t="s">
        <v>10081</v>
      </c>
      <c r="D1439" s="3" t="s">
        <v>10082</v>
      </c>
      <c r="E1439" s="14" t="s">
        <v>11754</v>
      </c>
    </row>
    <row r="1440" spans="1:5" x14ac:dyDescent="0.25">
      <c r="A1440" s="10" t="s">
        <v>11753</v>
      </c>
      <c r="B1440" s="2" t="s">
        <v>3610</v>
      </c>
      <c r="C1440" s="2" t="s">
        <v>10083</v>
      </c>
      <c r="D1440" s="3" t="s">
        <v>10084</v>
      </c>
      <c r="E1440" s="14" t="s">
        <v>11754</v>
      </c>
    </row>
    <row r="1441" spans="1:5" x14ac:dyDescent="0.25">
      <c r="A1441" s="10" t="s">
        <v>11753</v>
      </c>
      <c r="B1441" s="2" t="s">
        <v>3613</v>
      </c>
      <c r="C1441" s="2" t="s">
        <v>10085</v>
      </c>
      <c r="D1441" s="3" t="s">
        <v>10086</v>
      </c>
      <c r="E1441" s="14" t="s">
        <v>11754</v>
      </c>
    </row>
    <row r="1442" spans="1:5" x14ac:dyDescent="0.25">
      <c r="A1442" s="10" t="s">
        <v>11753</v>
      </c>
      <c r="B1442" s="2" t="s">
        <v>3616</v>
      </c>
      <c r="C1442" s="2" t="s">
        <v>10087</v>
      </c>
      <c r="D1442" s="3" t="s">
        <v>10088</v>
      </c>
      <c r="E1442" s="14" t="s">
        <v>11754</v>
      </c>
    </row>
    <row r="1443" spans="1:5" x14ac:dyDescent="0.25">
      <c r="A1443" s="10" t="s">
        <v>11753</v>
      </c>
      <c r="B1443" s="2" t="s">
        <v>3619</v>
      </c>
      <c r="C1443" s="2" t="s">
        <v>10089</v>
      </c>
      <c r="D1443" s="3" t="s">
        <v>10090</v>
      </c>
      <c r="E1443" s="14" t="s">
        <v>11754</v>
      </c>
    </row>
    <row r="1444" spans="1:5" x14ac:dyDescent="0.25">
      <c r="A1444" s="10" t="s">
        <v>11753</v>
      </c>
      <c r="B1444" s="2" t="s">
        <v>3622</v>
      </c>
      <c r="C1444" s="2" t="s">
        <v>10091</v>
      </c>
      <c r="D1444" s="3" t="s">
        <v>10092</v>
      </c>
      <c r="E1444" s="14" t="s">
        <v>11754</v>
      </c>
    </row>
    <row r="1445" spans="1:5" x14ac:dyDescent="0.25">
      <c r="A1445" s="10" t="s">
        <v>11753</v>
      </c>
      <c r="B1445" s="2" t="s">
        <v>3625</v>
      </c>
      <c r="C1445" s="2" t="s">
        <v>10093</v>
      </c>
      <c r="D1445" s="3" t="s">
        <v>10094</v>
      </c>
      <c r="E1445" s="14" t="s">
        <v>11754</v>
      </c>
    </row>
    <row r="1446" spans="1:5" x14ac:dyDescent="0.25">
      <c r="A1446" s="10" t="s">
        <v>11753</v>
      </c>
      <c r="B1446" s="2" t="s">
        <v>3628</v>
      </c>
      <c r="C1446" s="2" t="s">
        <v>10095</v>
      </c>
      <c r="D1446" s="3" t="s">
        <v>10096</v>
      </c>
      <c r="E1446" s="14" t="s">
        <v>11754</v>
      </c>
    </row>
    <row r="1447" spans="1:5" x14ac:dyDescent="0.25">
      <c r="A1447" s="10" t="s">
        <v>11753</v>
      </c>
      <c r="B1447" s="2" t="s">
        <v>3631</v>
      </c>
      <c r="C1447" s="2" t="s">
        <v>10097</v>
      </c>
      <c r="D1447" s="3" t="s">
        <v>10098</v>
      </c>
      <c r="E1447" s="14" t="s">
        <v>11754</v>
      </c>
    </row>
    <row r="1448" spans="1:5" x14ac:dyDescent="0.25">
      <c r="A1448" s="10" t="s">
        <v>11753</v>
      </c>
      <c r="B1448" s="2" t="s">
        <v>3634</v>
      </c>
      <c r="C1448" s="2" t="s">
        <v>10099</v>
      </c>
      <c r="D1448" s="3" t="s">
        <v>10100</v>
      </c>
      <c r="E1448" s="14" t="s">
        <v>11754</v>
      </c>
    </row>
    <row r="1449" spans="1:5" x14ac:dyDescent="0.25">
      <c r="A1449" s="10" t="s">
        <v>11753</v>
      </c>
      <c r="B1449" s="2" t="s">
        <v>3637</v>
      </c>
      <c r="C1449" s="2" t="s">
        <v>10101</v>
      </c>
      <c r="D1449" s="3" t="s">
        <v>10102</v>
      </c>
      <c r="E1449" s="14" t="s">
        <v>11754</v>
      </c>
    </row>
    <row r="1450" spans="1:5" x14ac:dyDescent="0.25">
      <c r="A1450" s="10" t="s">
        <v>11753</v>
      </c>
      <c r="B1450" s="2" t="s">
        <v>3640</v>
      </c>
      <c r="C1450" s="2" t="s">
        <v>10103</v>
      </c>
      <c r="D1450" s="3" t="s">
        <v>10104</v>
      </c>
      <c r="E1450" s="14" t="s">
        <v>11754</v>
      </c>
    </row>
    <row r="1451" spans="1:5" x14ac:dyDescent="0.25">
      <c r="A1451" s="10" t="s">
        <v>11753</v>
      </c>
      <c r="B1451" s="2" t="s">
        <v>3643</v>
      </c>
      <c r="C1451" s="2" t="s">
        <v>10105</v>
      </c>
      <c r="D1451" s="3" t="s">
        <v>6420</v>
      </c>
      <c r="E1451" s="14" t="s">
        <v>11754</v>
      </c>
    </row>
    <row r="1452" spans="1:5" x14ac:dyDescent="0.25">
      <c r="A1452" s="10" t="s">
        <v>11753</v>
      </c>
      <c r="B1452" s="2" t="s">
        <v>3646</v>
      </c>
      <c r="C1452" s="2" t="s">
        <v>10106</v>
      </c>
      <c r="D1452" s="3" t="s">
        <v>10107</v>
      </c>
      <c r="E1452" s="14" t="s">
        <v>11754</v>
      </c>
    </row>
    <row r="1453" spans="1:5" x14ac:dyDescent="0.25">
      <c r="A1453" s="10" t="s">
        <v>11753</v>
      </c>
      <c r="B1453" s="2" t="s">
        <v>3649</v>
      </c>
      <c r="C1453" s="2" t="s">
        <v>10108</v>
      </c>
      <c r="D1453" s="3" t="s">
        <v>10109</v>
      </c>
      <c r="E1453" s="14" t="s">
        <v>11754</v>
      </c>
    </row>
    <row r="1454" spans="1:5" x14ac:dyDescent="0.25">
      <c r="A1454" s="10" t="s">
        <v>11753</v>
      </c>
      <c r="B1454" s="2" t="s">
        <v>3652</v>
      </c>
      <c r="C1454" s="2" t="s">
        <v>10110</v>
      </c>
      <c r="D1454" s="3" t="s">
        <v>10111</v>
      </c>
      <c r="E1454" s="14" t="s">
        <v>11754</v>
      </c>
    </row>
    <row r="1455" spans="1:5" x14ac:dyDescent="0.25">
      <c r="A1455" s="10" t="s">
        <v>11753</v>
      </c>
      <c r="B1455" s="2" t="s">
        <v>3655</v>
      </c>
      <c r="C1455" s="2" t="s">
        <v>10112</v>
      </c>
      <c r="D1455" s="3" t="s">
        <v>10113</v>
      </c>
      <c r="E1455" s="14" t="s">
        <v>11754</v>
      </c>
    </row>
    <row r="1456" spans="1:5" x14ac:dyDescent="0.25">
      <c r="A1456" s="10" t="s">
        <v>11753</v>
      </c>
      <c r="B1456" s="2" t="s">
        <v>3658</v>
      </c>
      <c r="C1456" s="2" t="s">
        <v>10114</v>
      </c>
      <c r="D1456" s="3" t="s">
        <v>10115</v>
      </c>
      <c r="E1456" s="14" t="s">
        <v>11754</v>
      </c>
    </row>
    <row r="1457" spans="1:5" x14ac:dyDescent="0.25">
      <c r="A1457" s="10" t="s">
        <v>11753</v>
      </c>
      <c r="B1457" s="2" t="s">
        <v>3661</v>
      </c>
      <c r="C1457" s="2" t="s">
        <v>10116</v>
      </c>
      <c r="D1457" s="3" t="s">
        <v>10117</v>
      </c>
      <c r="E1457" s="14" t="s">
        <v>11754</v>
      </c>
    </row>
    <row r="1458" spans="1:5" x14ac:dyDescent="0.25">
      <c r="A1458" s="10" t="s">
        <v>11753</v>
      </c>
      <c r="B1458" s="2" t="s">
        <v>3664</v>
      </c>
      <c r="C1458" s="2" t="s">
        <v>10118</v>
      </c>
      <c r="D1458" s="3" t="s">
        <v>10119</v>
      </c>
      <c r="E1458" s="14" t="s">
        <v>11754</v>
      </c>
    </row>
    <row r="1459" spans="1:5" x14ac:dyDescent="0.25">
      <c r="A1459" s="10" t="s">
        <v>11753</v>
      </c>
      <c r="B1459" s="2" t="s">
        <v>3667</v>
      </c>
      <c r="C1459" s="2" t="s">
        <v>10120</v>
      </c>
      <c r="D1459" s="3" t="s">
        <v>10121</v>
      </c>
      <c r="E1459" s="14" t="s">
        <v>11754</v>
      </c>
    </row>
    <row r="1460" spans="1:5" x14ac:dyDescent="0.25">
      <c r="A1460" s="10" t="s">
        <v>11753</v>
      </c>
      <c r="B1460" s="2" t="s">
        <v>3670</v>
      </c>
      <c r="C1460" s="2" t="s">
        <v>10122</v>
      </c>
      <c r="D1460" s="3" t="s">
        <v>10123</v>
      </c>
      <c r="E1460" s="14" t="s">
        <v>11754</v>
      </c>
    </row>
    <row r="1461" spans="1:5" x14ac:dyDescent="0.25">
      <c r="A1461" s="10" t="s">
        <v>11753</v>
      </c>
      <c r="B1461" s="2" t="s">
        <v>3673</v>
      </c>
      <c r="C1461" s="2" t="s">
        <v>10124</v>
      </c>
      <c r="D1461" s="3" t="s">
        <v>10125</v>
      </c>
      <c r="E1461" s="14" t="s">
        <v>11754</v>
      </c>
    </row>
    <row r="1462" spans="1:5" x14ac:dyDescent="0.25">
      <c r="A1462" s="10" t="s">
        <v>11753</v>
      </c>
      <c r="B1462" s="2" t="s">
        <v>3676</v>
      </c>
      <c r="C1462" s="2" t="s">
        <v>10126</v>
      </c>
      <c r="D1462" s="3" t="s">
        <v>10127</v>
      </c>
      <c r="E1462" s="14" t="s">
        <v>11754</v>
      </c>
    </row>
    <row r="1463" spans="1:5" x14ac:dyDescent="0.25">
      <c r="A1463" s="10" t="s">
        <v>11753</v>
      </c>
      <c r="B1463" s="2" t="s">
        <v>3679</v>
      </c>
      <c r="C1463" s="2" t="s">
        <v>10128</v>
      </c>
      <c r="D1463" s="3" t="s">
        <v>10129</v>
      </c>
      <c r="E1463" s="14" t="s">
        <v>11754</v>
      </c>
    </row>
    <row r="1464" spans="1:5" x14ac:dyDescent="0.25">
      <c r="A1464" s="10" t="s">
        <v>11753</v>
      </c>
      <c r="B1464" s="2" t="s">
        <v>3682</v>
      </c>
      <c r="C1464" s="2" t="s">
        <v>10130</v>
      </c>
      <c r="D1464" s="3" t="s">
        <v>10131</v>
      </c>
      <c r="E1464" s="14" t="s">
        <v>11754</v>
      </c>
    </row>
    <row r="1465" spans="1:5" x14ac:dyDescent="0.25">
      <c r="A1465" s="10" t="s">
        <v>11753</v>
      </c>
      <c r="B1465" s="2" t="s">
        <v>3685</v>
      </c>
      <c r="C1465" s="2" t="s">
        <v>10132</v>
      </c>
      <c r="D1465" s="3" t="s">
        <v>10133</v>
      </c>
      <c r="E1465" s="14" t="s">
        <v>11754</v>
      </c>
    </row>
    <row r="1466" spans="1:5" x14ac:dyDescent="0.25">
      <c r="A1466" s="10" t="s">
        <v>11753</v>
      </c>
      <c r="B1466" s="2" t="s">
        <v>3688</v>
      </c>
      <c r="C1466" s="2" t="s">
        <v>10134</v>
      </c>
      <c r="D1466" s="3" t="s">
        <v>10135</v>
      </c>
      <c r="E1466" s="14" t="s">
        <v>11754</v>
      </c>
    </row>
    <row r="1467" spans="1:5" x14ac:dyDescent="0.25">
      <c r="A1467" s="10" t="s">
        <v>11753</v>
      </c>
      <c r="B1467" s="2" t="s">
        <v>3691</v>
      </c>
      <c r="C1467" s="2" t="s">
        <v>10136</v>
      </c>
      <c r="D1467" s="3" t="s">
        <v>10137</v>
      </c>
      <c r="E1467" s="14" t="s">
        <v>11754</v>
      </c>
    </row>
    <row r="1468" spans="1:5" x14ac:dyDescent="0.25">
      <c r="A1468" s="10" t="s">
        <v>11753</v>
      </c>
      <c r="B1468" s="2" t="s">
        <v>3694</v>
      </c>
      <c r="C1468" s="2" t="s">
        <v>10138</v>
      </c>
      <c r="D1468" s="3" t="s">
        <v>10139</v>
      </c>
      <c r="E1468" s="14" t="s">
        <v>11754</v>
      </c>
    </row>
    <row r="1469" spans="1:5" x14ac:dyDescent="0.25">
      <c r="A1469" s="10" t="s">
        <v>11753</v>
      </c>
      <c r="B1469" s="2" t="s">
        <v>3697</v>
      </c>
      <c r="C1469" s="2" t="s">
        <v>10140</v>
      </c>
      <c r="D1469" s="3" t="s">
        <v>10141</v>
      </c>
      <c r="E1469" s="14" t="s">
        <v>11754</v>
      </c>
    </row>
    <row r="1470" spans="1:5" x14ac:dyDescent="0.25">
      <c r="A1470" s="10" t="s">
        <v>11753</v>
      </c>
      <c r="B1470" s="2" t="s">
        <v>3700</v>
      </c>
      <c r="C1470" s="2" t="s">
        <v>10142</v>
      </c>
      <c r="D1470" s="3" t="s">
        <v>10143</v>
      </c>
      <c r="E1470" s="14" t="s">
        <v>11754</v>
      </c>
    </row>
    <row r="1471" spans="1:5" x14ac:dyDescent="0.25">
      <c r="A1471" s="10" t="s">
        <v>11753</v>
      </c>
      <c r="B1471" s="2" t="s">
        <v>3703</v>
      </c>
      <c r="C1471" s="2" t="s">
        <v>10144</v>
      </c>
      <c r="D1471" s="3" t="s">
        <v>10145</v>
      </c>
      <c r="E1471" s="14" t="s">
        <v>11754</v>
      </c>
    </row>
    <row r="1472" spans="1:5" x14ac:dyDescent="0.25">
      <c r="A1472" s="10" t="s">
        <v>11753</v>
      </c>
      <c r="B1472" s="2" t="s">
        <v>3706</v>
      </c>
      <c r="C1472" s="2" t="s">
        <v>10146</v>
      </c>
      <c r="D1472" s="3" t="s">
        <v>10147</v>
      </c>
      <c r="E1472" s="14" t="s">
        <v>11754</v>
      </c>
    </row>
    <row r="1473" spans="1:5" x14ac:dyDescent="0.25">
      <c r="A1473" s="10" t="s">
        <v>11753</v>
      </c>
      <c r="B1473" s="2" t="s">
        <v>3709</v>
      </c>
      <c r="C1473" s="2" t="s">
        <v>10148</v>
      </c>
      <c r="D1473" s="3" t="s">
        <v>10149</v>
      </c>
      <c r="E1473" s="14" t="s">
        <v>11754</v>
      </c>
    </row>
    <row r="1474" spans="1:5" x14ac:dyDescent="0.25">
      <c r="A1474" s="10" t="s">
        <v>11753</v>
      </c>
      <c r="B1474" s="2" t="s">
        <v>3712</v>
      </c>
      <c r="C1474" s="2" t="s">
        <v>10150</v>
      </c>
      <c r="D1474" s="3" t="s">
        <v>10151</v>
      </c>
      <c r="E1474" s="14" t="s">
        <v>11754</v>
      </c>
    </row>
    <row r="1475" spans="1:5" x14ac:dyDescent="0.25">
      <c r="A1475" s="10" t="s">
        <v>11753</v>
      </c>
      <c r="B1475" s="2" t="s">
        <v>3715</v>
      </c>
      <c r="C1475" s="2" t="s">
        <v>10152</v>
      </c>
      <c r="D1475" s="3" t="s">
        <v>10153</v>
      </c>
      <c r="E1475" s="14" t="s">
        <v>11754</v>
      </c>
    </row>
    <row r="1476" spans="1:5" x14ac:dyDescent="0.25">
      <c r="A1476" s="10" t="s">
        <v>11753</v>
      </c>
      <c r="B1476" s="2" t="s">
        <v>3718</v>
      </c>
      <c r="C1476" s="2" t="s">
        <v>10154</v>
      </c>
      <c r="D1476" s="3" t="s">
        <v>10155</v>
      </c>
      <c r="E1476" s="14" t="s">
        <v>11754</v>
      </c>
    </row>
    <row r="1477" spans="1:5" x14ac:dyDescent="0.25">
      <c r="A1477" s="10" t="s">
        <v>11753</v>
      </c>
      <c r="B1477" s="2" t="s">
        <v>3721</v>
      </c>
      <c r="C1477" s="2" t="s">
        <v>10156</v>
      </c>
      <c r="D1477" s="3" t="s">
        <v>10157</v>
      </c>
      <c r="E1477" s="14" t="s">
        <v>11754</v>
      </c>
    </row>
    <row r="1478" spans="1:5" x14ac:dyDescent="0.25">
      <c r="A1478" s="10" t="s">
        <v>11753</v>
      </c>
      <c r="B1478" s="2" t="s">
        <v>3132</v>
      </c>
      <c r="C1478" s="2" t="s">
        <v>10158</v>
      </c>
      <c r="D1478" s="3" t="s">
        <v>10159</v>
      </c>
      <c r="E1478" s="14" t="s">
        <v>11754</v>
      </c>
    </row>
    <row r="1479" spans="1:5" x14ac:dyDescent="0.25">
      <c r="A1479" s="10" t="s">
        <v>11753</v>
      </c>
      <c r="B1479" s="2" t="s">
        <v>3135</v>
      </c>
      <c r="C1479" s="2" t="s">
        <v>10160</v>
      </c>
      <c r="D1479" s="3" t="s">
        <v>10161</v>
      </c>
      <c r="E1479" s="14" t="s">
        <v>11754</v>
      </c>
    </row>
    <row r="1480" spans="1:5" x14ac:dyDescent="0.25">
      <c r="A1480" s="10" t="s">
        <v>11753</v>
      </c>
      <c r="B1480" s="2" t="s">
        <v>3138</v>
      </c>
      <c r="C1480" s="2" t="s">
        <v>10162</v>
      </c>
      <c r="D1480" s="3" t="s">
        <v>10163</v>
      </c>
      <c r="E1480" s="14" t="s">
        <v>11754</v>
      </c>
    </row>
    <row r="1481" spans="1:5" x14ac:dyDescent="0.25">
      <c r="A1481" s="10" t="s">
        <v>11753</v>
      </c>
      <c r="B1481" s="2" t="s">
        <v>3141</v>
      </c>
      <c r="C1481" s="2" t="s">
        <v>10164</v>
      </c>
      <c r="D1481" s="3" t="s">
        <v>10165</v>
      </c>
      <c r="E1481" s="14" t="s">
        <v>11754</v>
      </c>
    </row>
    <row r="1482" spans="1:5" x14ac:dyDescent="0.25">
      <c r="A1482" s="10" t="s">
        <v>11753</v>
      </c>
      <c r="B1482" s="2" t="s">
        <v>3144</v>
      </c>
      <c r="C1482" s="2" t="s">
        <v>10166</v>
      </c>
      <c r="D1482" s="3" t="s">
        <v>10167</v>
      </c>
      <c r="E1482" s="14" t="s">
        <v>11754</v>
      </c>
    </row>
    <row r="1483" spans="1:5" x14ac:dyDescent="0.25">
      <c r="A1483" s="10" t="s">
        <v>11753</v>
      </c>
      <c r="B1483" s="2" t="s">
        <v>3147</v>
      </c>
      <c r="C1483" s="2" t="s">
        <v>10168</v>
      </c>
      <c r="D1483" s="3" t="s">
        <v>10169</v>
      </c>
      <c r="E1483" s="14" t="s">
        <v>11754</v>
      </c>
    </row>
    <row r="1484" spans="1:5" x14ac:dyDescent="0.25">
      <c r="A1484" s="10" t="s">
        <v>11753</v>
      </c>
      <c r="B1484" s="2" t="s">
        <v>3150</v>
      </c>
      <c r="C1484" s="2" t="s">
        <v>10170</v>
      </c>
      <c r="D1484" s="3" t="s">
        <v>10171</v>
      </c>
      <c r="E1484" s="14" t="s">
        <v>11754</v>
      </c>
    </row>
    <row r="1485" spans="1:5" x14ac:dyDescent="0.25">
      <c r="A1485" s="10" t="s">
        <v>11753</v>
      </c>
      <c r="B1485" s="2" t="s">
        <v>3153</v>
      </c>
      <c r="C1485" s="2" t="s">
        <v>10172</v>
      </c>
      <c r="D1485" s="3" t="s">
        <v>10173</v>
      </c>
      <c r="E1485" s="14" t="s">
        <v>11754</v>
      </c>
    </row>
    <row r="1486" spans="1:5" x14ac:dyDescent="0.25">
      <c r="A1486" s="10" t="s">
        <v>11753</v>
      </c>
      <c r="B1486" s="2" t="s">
        <v>3156</v>
      </c>
      <c r="C1486" s="2" t="s">
        <v>10174</v>
      </c>
      <c r="D1486" s="3" t="s">
        <v>10175</v>
      </c>
      <c r="E1486" s="14" t="s">
        <v>11754</v>
      </c>
    </row>
    <row r="1487" spans="1:5" x14ac:dyDescent="0.25">
      <c r="A1487" s="10" t="s">
        <v>11753</v>
      </c>
      <c r="B1487" s="2" t="s">
        <v>3159</v>
      </c>
      <c r="C1487" s="2" t="s">
        <v>10176</v>
      </c>
      <c r="D1487" s="3" t="s">
        <v>10177</v>
      </c>
      <c r="E1487" s="14" t="s">
        <v>11754</v>
      </c>
    </row>
    <row r="1488" spans="1:5" x14ac:dyDescent="0.25">
      <c r="A1488" s="10" t="s">
        <v>11753</v>
      </c>
      <c r="B1488" s="2" t="s">
        <v>3162</v>
      </c>
      <c r="C1488" s="2" t="s">
        <v>10178</v>
      </c>
      <c r="D1488" s="3" t="s">
        <v>10179</v>
      </c>
      <c r="E1488" s="14" t="s">
        <v>11754</v>
      </c>
    </row>
    <row r="1489" spans="1:5" x14ac:dyDescent="0.25">
      <c r="A1489" s="10" t="s">
        <v>11753</v>
      </c>
      <c r="B1489" s="2" t="s">
        <v>3165</v>
      </c>
      <c r="C1489" s="2" t="s">
        <v>10180</v>
      </c>
      <c r="D1489" s="3" t="s">
        <v>10181</v>
      </c>
      <c r="E1489" s="14" t="s">
        <v>11754</v>
      </c>
    </row>
    <row r="1490" spans="1:5" x14ac:dyDescent="0.25">
      <c r="A1490" s="10" t="s">
        <v>11753</v>
      </c>
      <c r="B1490" s="2" t="s">
        <v>3168</v>
      </c>
      <c r="C1490" s="2" t="s">
        <v>10182</v>
      </c>
      <c r="D1490" s="3" t="s">
        <v>10183</v>
      </c>
      <c r="E1490" s="14" t="s">
        <v>11754</v>
      </c>
    </row>
    <row r="1491" spans="1:5" x14ac:dyDescent="0.25">
      <c r="A1491" s="10" t="s">
        <v>11753</v>
      </c>
      <c r="B1491" s="2" t="s">
        <v>3171</v>
      </c>
      <c r="C1491" s="2" t="s">
        <v>10184</v>
      </c>
      <c r="D1491" s="3" t="s">
        <v>10185</v>
      </c>
      <c r="E1491" s="14" t="s">
        <v>11754</v>
      </c>
    </row>
    <row r="1492" spans="1:5" x14ac:dyDescent="0.25">
      <c r="A1492" s="10" t="s">
        <v>11753</v>
      </c>
      <c r="B1492" s="2" t="s">
        <v>3174</v>
      </c>
      <c r="C1492" s="2" t="s">
        <v>10186</v>
      </c>
      <c r="D1492" s="3" t="s">
        <v>10187</v>
      </c>
      <c r="E1492" s="14" t="s">
        <v>11754</v>
      </c>
    </row>
    <row r="1493" spans="1:5" x14ac:dyDescent="0.25">
      <c r="A1493" s="10" t="s">
        <v>11753</v>
      </c>
      <c r="B1493" s="2" t="s">
        <v>3177</v>
      </c>
      <c r="C1493" s="2" t="s">
        <v>10188</v>
      </c>
      <c r="D1493" s="3" t="s">
        <v>10189</v>
      </c>
      <c r="E1493" s="14" t="s">
        <v>11754</v>
      </c>
    </row>
    <row r="1494" spans="1:5" x14ac:dyDescent="0.25">
      <c r="A1494" s="10" t="s">
        <v>11753</v>
      </c>
      <c r="B1494" s="2" t="s">
        <v>3180</v>
      </c>
      <c r="C1494" s="2" t="s">
        <v>10190</v>
      </c>
      <c r="D1494" s="3" t="s">
        <v>10191</v>
      </c>
      <c r="E1494" s="14" t="s">
        <v>11754</v>
      </c>
    </row>
    <row r="1495" spans="1:5" x14ac:dyDescent="0.25">
      <c r="A1495" s="10" t="s">
        <v>11753</v>
      </c>
      <c r="B1495" s="2" t="s">
        <v>3183</v>
      </c>
      <c r="C1495" s="2" t="s">
        <v>10192</v>
      </c>
      <c r="D1495" s="3" t="s">
        <v>10193</v>
      </c>
      <c r="E1495" s="14" t="s">
        <v>11754</v>
      </c>
    </row>
    <row r="1496" spans="1:5" x14ac:dyDescent="0.25">
      <c r="A1496" s="10" t="s">
        <v>11753</v>
      </c>
      <c r="B1496" s="2" t="s">
        <v>3186</v>
      </c>
      <c r="C1496" s="2" t="s">
        <v>10194</v>
      </c>
      <c r="D1496" s="3" t="s">
        <v>10195</v>
      </c>
      <c r="E1496" s="14" t="s">
        <v>11754</v>
      </c>
    </row>
    <row r="1497" spans="1:5" x14ac:dyDescent="0.25">
      <c r="A1497" s="10" t="s">
        <v>11753</v>
      </c>
      <c r="B1497" s="2" t="s">
        <v>3189</v>
      </c>
      <c r="C1497" s="2" t="s">
        <v>10196</v>
      </c>
      <c r="D1497" s="3" t="s">
        <v>10197</v>
      </c>
      <c r="E1497" s="14" t="s">
        <v>11754</v>
      </c>
    </row>
    <row r="1498" spans="1:5" x14ac:dyDescent="0.25">
      <c r="A1498" s="10" t="s">
        <v>11753</v>
      </c>
      <c r="B1498" s="2" t="s">
        <v>3192</v>
      </c>
      <c r="C1498" s="2" t="s">
        <v>10198</v>
      </c>
      <c r="D1498" s="3" t="s">
        <v>10199</v>
      </c>
      <c r="E1498" s="14" t="s">
        <v>11754</v>
      </c>
    </row>
    <row r="1499" spans="1:5" x14ac:dyDescent="0.25">
      <c r="A1499" s="10" t="s">
        <v>11753</v>
      </c>
      <c r="B1499" s="2" t="s">
        <v>3195</v>
      </c>
      <c r="C1499" s="2" t="s">
        <v>10200</v>
      </c>
      <c r="D1499" s="3" t="s">
        <v>10201</v>
      </c>
      <c r="E1499" s="14" t="s">
        <v>11754</v>
      </c>
    </row>
    <row r="1500" spans="1:5" x14ac:dyDescent="0.25">
      <c r="A1500" s="10" t="s">
        <v>11753</v>
      </c>
      <c r="B1500" s="2" t="s">
        <v>3198</v>
      </c>
      <c r="C1500" s="2" t="s">
        <v>10202</v>
      </c>
      <c r="D1500" s="3" t="s">
        <v>10203</v>
      </c>
      <c r="E1500" s="14" t="s">
        <v>11754</v>
      </c>
    </row>
    <row r="1501" spans="1:5" x14ac:dyDescent="0.25">
      <c r="A1501" s="10" t="s">
        <v>11753</v>
      </c>
      <c r="B1501" s="2" t="s">
        <v>3200</v>
      </c>
      <c r="C1501" s="2" t="s">
        <v>10204</v>
      </c>
      <c r="D1501" s="3" t="s">
        <v>10205</v>
      </c>
      <c r="E1501" s="14" t="s">
        <v>11754</v>
      </c>
    </row>
    <row r="1502" spans="1:5" x14ac:dyDescent="0.25">
      <c r="A1502" s="10" t="s">
        <v>11753</v>
      </c>
      <c r="B1502" s="2" t="s">
        <v>3203</v>
      </c>
      <c r="C1502" s="2" t="s">
        <v>10206</v>
      </c>
      <c r="D1502" s="3" t="s">
        <v>10207</v>
      </c>
      <c r="E1502" s="14" t="s">
        <v>11754</v>
      </c>
    </row>
    <row r="1503" spans="1:5" x14ac:dyDescent="0.25">
      <c r="A1503" s="10" t="s">
        <v>11753</v>
      </c>
      <c r="B1503" s="2" t="s">
        <v>3206</v>
      </c>
      <c r="C1503" s="2" t="s">
        <v>10208</v>
      </c>
      <c r="D1503" s="3" t="s">
        <v>10209</v>
      </c>
      <c r="E1503" s="14" t="s">
        <v>11754</v>
      </c>
    </row>
    <row r="1504" spans="1:5" x14ac:dyDescent="0.25">
      <c r="A1504" s="10" t="s">
        <v>11753</v>
      </c>
      <c r="B1504" s="2" t="s">
        <v>3209</v>
      </c>
      <c r="C1504" s="2" t="s">
        <v>10210</v>
      </c>
      <c r="D1504" s="3" t="s">
        <v>10211</v>
      </c>
      <c r="E1504" s="14" t="s">
        <v>11754</v>
      </c>
    </row>
    <row r="1505" spans="1:5" x14ac:dyDescent="0.25">
      <c r="A1505" s="10" t="s">
        <v>11753</v>
      </c>
      <c r="B1505" s="2" t="s">
        <v>3212</v>
      </c>
      <c r="C1505" s="2" t="s">
        <v>10212</v>
      </c>
      <c r="D1505" s="3" t="s">
        <v>10213</v>
      </c>
      <c r="E1505" s="14" t="s">
        <v>11754</v>
      </c>
    </row>
    <row r="1506" spans="1:5" x14ac:dyDescent="0.25">
      <c r="A1506" s="10" t="s">
        <v>11753</v>
      </c>
      <c r="B1506" s="2" t="s">
        <v>3215</v>
      </c>
      <c r="C1506" s="2" t="s">
        <v>10214</v>
      </c>
      <c r="D1506" s="3" t="s">
        <v>10215</v>
      </c>
      <c r="E1506" s="14" t="s">
        <v>11754</v>
      </c>
    </row>
    <row r="1507" spans="1:5" x14ac:dyDescent="0.25">
      <c r="A1507" s="10" t="s">
        <v>11753</v>
      </c>
      <c r="B1507" s="2" t="s">
        <v>3218</v>
      </c>
      <c r="C1507" s="2" t="s">
        <v>10216</v>
      </c>
      <c r="D1507" s="3" t="s">
        <v>10217</v>
      </c>
      <c r="E1507" s="14" t="s">
        <v>11754</v>
      </c>
    </row>
    <row r="1508" spans="1:5" x14ac:dyDescent="0.25">
      <c r="A1508" s="10" t="s">
        <v>11753</v>
      </c>
      <c r="B1508" s="2" t="s">
        <v>3221</v>
      </c>
      <c r="C1508" s="2" t="s">
        <v>10218</v>
      </c>
      <c r="D1508" s="3" t="s">
        <v>10219</v>
      </c>
      <c r="E1508" s="14" t="s">
        <v>11754</v>
      </c>
    </row>
    <row r="1509" spans="1:5" x14ac:dyDescent="0.25">
      <c r="A1509" s="10" t="s">
        <v>11753</v>
      </c>
      <c r="B1509" s="2" t="s">
        <v>3224</v>
      </c>
      <c r="C1509" s="2" t="s">
        <v>10220</v>
      </c>
      <c r="D1509" s="3" t="s">
        <v>10221</v>
      </c>
      <c r="E1509" s="14" t="s">
        <v>11754</v>
      </c>
    </row>
    <row r="1510" spans="1:5" x14ac:dyDescent="0.25">
      <c r="A1510" s="10" t="s">
        <v>11753</v>
      </c>
      <c r="B1510" s="2" t="s">
        <v>3227</v>
      </c>
      <c r="C1510" s="2" t="s">
        <v>10222</v>
      </c>
      <c r="D1510" s="3" t="s">
        <v>10223</v>
      </c>
      <c r="E1510" s="14" t="s">
        <v>11754</v>
      </c>
    </row>
    <row r="1511" spans="1:5" x14ac:dyDescent="0.25">
      <c r="A1511" s="10" t="s">
        <v>11753</v>
      </c>
      <c r="B1511" s="2" t="s">
        <v>3230</v>
      </c>
      <c r="C1511" s="2" t="s">
        <v>10224</v>
      </c>
      <c r="D1511" s="3" t="s">
        <v>10225</v>
      </c>
      <c r="E1511" s="14" t="s">
        <v>11754</v>
      </c>
    </row>
    <row r="1512" spans="1:5" x14ac:dyDescent="0.25">
      <c r="A1512" s="10" t="s">
        <v>11753</v>
      </c>
      <c r="B1512" s="2" t="s">
        <v>3233</v>
      </c>
      <c r="C1512" s="2" t="s">
        <v>10226</v>
      </c>
      <c r="D1512" s="3" t="s">
        <v>2280</v>
      </c>
      <c r="E1512" s="14" t="s">
        <v>11754</v>
      </c>
    </row>
    <row r="1513" spans="1:5" x14ac:dyDescent="0.25">
      <c r="A1513" s="10" t="s">
        <v>11753</v>
      </c>
      <c r="B1513" s="2" t="s">
        <v>3236</v>
      </c>
      <c r="C1513" s="2" t="s">
        <v>10227</v>
      </c>
      <c r="D1513" s="3" t="s">
        <v>10228</v>
      </c>
      <c r="E1513" s="14" t="s">
        <v>11754</v>
      </c>
    </row>
    <row r="1514" spans="1:5" x14ac:dyDescent="0.25">
      <c r="A1514" s="10" t="s">
        <v>11753</v>
      </c>
      <c r="B1514" s="2" t="s">
        <v>3239</v>
      </c>
      <c r="C1514" s="2" t="s">
        <v>10229</v>
      </c>
      <c r="D1514" s="3" t="s">
        <v>10230</v>
      </c>
      <c r="E1514" s="14" t="s">
        <v>11754</v>
      </c>
    </row>
    <row r="1515" spans="1:5" x14ac:dyDescent="0.25">
      <c r="A1515" s="10" t="s">
        <v>11753</v>
      </c>
      <c r="B1515" s="2" t="s">
        <v>3242</v>
      </c>
      <c r="C1515" s="2" t="s">
        <v>10231</v>
      </c>
      <c r="D1515" s="3" t="s">
        <v>10232</v>
      </c>
      <c r="E1515" s="14" t="s">
        <v>11754</v>
      </c>
    </row>
    <row r="1516" spans="1:5" x14ac:dyDescent="0.25">
      <c r="A1516" s="10" t="s">
        <v>11753</v>
      </c>
      <c r="B1516" s="2" t="s">
        <v>3245</v>
      </c>
      <c r="C1516" s="2" t="s">
        <v>10233</v>
      </c>
      <c r="D1516" s="3" t="s">
        <v>10234</v>
      </c>
      <c r="E1516" s="14" t="s">
        <v>11754</v>
      </c>
    </row>
    <row r="1517" spans="1:5" x14ac:dyDescent="0.25">
      <c r="A1517" s="10" t="s">
        <v>11753</v>
      </c>
      <c r="B1517" s="2" t="s">
        <v>3248</v>
      </c>
      <c r="C1517" s="2" t="s">
        <v>10235</v>
      </c>
      <c r="D1517" s="3" t="s">
        <v>10236</v>
      </c>
      <c r="E1517" s="14" t="s">
        <v>11754</v>
      </c>
    </row>
    <row r="1518" spans="1:5" x14ac:dyDescent="0.25">
      <c r="A1518" s="10" t="s">
        <v>11753</v>
      </c>
      <c r="B1518" s="2" t="s">
        <v>3251</v>
      </c>
      <c r="C1518" s="2" t="s">
        <v>10237</v>
      </c>
      <c r="D1518" s="3" t="s">
        <v>10238</v>
      </c>
      <c r="E1518" s="14" t="s">
        <v>11754</v>
      </c>
    </row>
    <row r="1519" spans="1:5" x14ac:dyDescent="0.25">
      <c r="A1519" s="10" t="s">
        <v>11753</v>
      </c>
      <c r="B1519" s="2" t="s">
        <v>3254</v>
      </c>
      <c r="C1519" s="2" t="s">
        <v>10239</v>
      </c>
      <c r="D1519" s="3" t="s">
        <v>10240</v>
      </c>
      <c r="E1519" s="14" t="s">
        <v>11754</v>
      </c>
    </row>
    <row r="1520" spans="1:5" x14ac:dyDescent="0.25">
      <c r="A1520" s="10" t="s">
        <v>11753</v>
      </c>
      <c r="B1520" s="2" t="s">
        <v>3257</v>
      </c>
      <c r="C1520" s="2" t="s">
        <v>10241</v>
      </c>
      <c r="D1520" s="3" t="s">
        <v>10242</v>
      </c>
      <c r="E1520" s="14" t="s">
        <v>11754</v>
      </c>
    </row>
    <row r="1521" spans="1:5" x14ac:dyDescent="0.25">
      <c r="A1521" s="10" t="s">
        <v>11753</v>
      </c>
      <c r="B1521" s="2" t="s">
        <v>3260</v>
      </c>
      <c r="C1521" s="2" t="s">
        <v>10243</v>
      </c>
      <c r="D1521" s="4" t="s">
        <v>10244</v>
      </c>
      <c r="E1521" s="14" t="s">
        <v>11754</v>
      </c>
    </row>
    <row r="1522" spans="1:5" x14ac:dyDescent="0.25">
      <c r="A1522" s="10" t="s">
        <v>11753</v>
      </c>
      <c r="B1522" s="2" t="s">
        <v>3263</v>
      </c>
      <c r="C1522" s="2" t="s">
        <v>10245</v>
      </c>
      <c r="D1522" s="4" t="s">
        <v>10246</v>
      </c>
      <c r="E1522" s="14" t="s">
        <v>11754</v>
      </c>
    </row>
    <row r="1523" spans="1:5" x14ac:dyDescent="0.25">
      <c r="A1523" s="10" t="s">
        <v>11753</v>
      </c>
      <c r="B1523" s="2" t="s">
        <v>3266</v>
      </c>
      <c r="C1523" s="2" t="s">
        <v>10247</v>
      </c>
      <c r="D1523" s="4" t="s">
        <v>10248</v>
      </c>
      <c r="E1523" s="14" t="s">
        <v>11754</v>
      </c>
    </row>
    <row r="1524" spans="1:5" x14ac:dyDescent="0.25">
      <c r="A1524" s="10" t="s">
        <v>11753</v>
      </c>
      <c r="B1524" s="2" t="s">
        <v>3269</v>
      </c>
      <c r="C1524" s="2" t="s">
        <v>10249</v>
      </c>
      <c r="D1524" s="4" t="s">
        <v>10250</v>
      </c>
      <c r="E1524" s="14" t="s">
        <v>11754</v>
      </c>
    </row>
    <row r="1525" spans="1:5" x14ac:dyDescent="0.25">
      <c r="A1525" s="10" t="s">
        <v>11753</v>
      </c>
      <c r="B1525" s="2" t="s">
        <v>3272</v>
      </c>
      <c r="C1525" s="2" t="s">
        <v>10251</v>
      </c>
      <c r="D1525" s="4" t="s">
        <v>10252</v>
      </c>
      <c r="E1525" s="14" t="s">
        <v>11754</v>
      </c>
    </row>
    <row r="1526" spans="1:5" x14ac:dyDescent="0.25">
      <c r="A1526" s="10" t="s">
        <v>11753</v>
      </c>
      <c r="B1526" s="2" t="s">
        <v>3275</v>
      </c>
      <c r="C1526" s="2" t="s">
        <v>10253</v>
      </c>
      <c r="D1526" s="4" t="s">
        <v>10254</v>
      </c>
      <c r="E1526" s="14" t="s">
        <v>11754</v>
      </c>
    </row>
    <row r="1527" spans="1:5" x14ac:dyDescent="0.25">
      <c r="A1527" s="10" t="s">
        <v>11753</v>
      </c>
      <c r="B1527" s="2" t="s">
        <v>3278</v>
      </c>
      <c r="C1527" s="2" t="s">
        <v>10255</v>
      </c>
      <c r="D1527" s="5" t="s">
        <v>10256</v>
      </c>
      <c r="E1527" s="14" t="s">
        <v>11754</v>
      </c>
    </row>
    <row r="1528" spans="1:5" x14ac:dyDescent="0.25">
      <c r="A1528" s="10" t="s">
        <v>11753</v>
      </c>
      <c r="B1528" s="2" t="s">
        <v>3281</v>
      </c>
      <c r="C1528" s="2" t="s">
        <v>10257</v>
      </c>
      <c r="D1528" s="5" t="s">
        <v>10258</v>
      </c>
      <c r="E1528" s="14" t="s">
        <v>11754</v>
      </c>
    </row>
    <row r="1529" spans="1:5" x14ac:dyDescent="0.25">
      <c r="A1529" s="10" t="s">
        <v>11753</v>
      </c>
      <c r="B1529" s="2" t="s">
        <v>2158</v>
      </c>
      <c r="C1529" s="2" t="s">
        <v>10259</v>
      </c>
      <c r="D1529" s="3" t="s">
        <v>10260</v>
      </c>
      <c r="E1529" s="14" t="s">
        <v>11754</v>
      </c>
    </row>
    <row r="1530" spans="1:5" x14ac:dyDescent="0.25">
      <c r="A1530" s="10" t="s">
        <v>11753</v>
      </c>
      <c r="B1530" s="2" t="s">
        <v>2160</v>
      </c>
      <c r="C1530" s="2" t="s">
        <v>10261</v>
      </c>
      <c r="D1530" s="3" t="s">
        <v>10262</v>
      </c>
      <c r="E1530" s="14" t="s">
        <v>11754</v>
      </c>
    </row>
    <row r="1531" spans="1:5" x14ac:dyDescent="0.25">
      <c r="A1531" s="10" t="s">
        <v>11753</v>
      </c>
      <c r="B1531" s="2" t="s">
        <v>2162</v>
      </c>
      <c r="C1531" s="2" t="s">
        <v>10263</v>
      </c>
      <c r="D1531" s="3" t="s">
        <v>10264</v>
      </c>
      <c r="E1531" s="14" t="s">
        <v>11754</v>
      </c>
    </row>
    <row r="1532" spans="1:5" x14ac:dyDescent="0.25">
      <c r="A1532" s="10" t="s">
        <v>11753</v>
      </c>
      <c r="B1532" s="2" t="s">
        <v>2164</v>
      </c>
      <c r="C1532" s="2" t="s">
        <v>10265</v>
      </c>
      <c r="D1532" s="3" t="s">
        <v>10266</v>
      </c>
      <c r="E1532" s="14" t="s">
        <v>11754</v>
      </c>
    </row>
    <row r="1533" spans="1:5" x14ac:dyDescent="0.25">
      <c r="A1533" s="10" t="s">
        <v>11753</v>
      </c>
      <c r="B1533" s="2" t="s">
        <v>2166</v>
      </c>
      <c r="C1533" s="2" t="s">
        <v>10267</v>
      </c>
      <c r="D1533" s="3" t="s">
        <v>10268</v>
      </c>
      <c r="E1533" s="14" t="s">
        <v>11754</v>
      </c>
    </row>
    <row r="1534" spans="1:5" x14ac:dyDescent="0.25">
      <c r="A1534" s="10" t="s">
        <v>11753</v>
      </c>
      <c r="B1534" s="2" t="s">
        <v>2168</v>
      </c>
      <c r="C1534" s="2" t="s">
        <v>10269</v>
      </c>
      <c r="D1534" s="3" t="s">
        <v>10270</v>
      </c>
      <c r="E1534" s="14" t="s">
        <v>11754</v>
      </c>
    </row>
    <row r="1535" spans="1:5" x14ac:dyDescent="0.25">
      <c r="A1535" s="10" t="s">
        <v>11753</v>
      </c>
      <c r="B1535" s="2" t="s">
        <v>2170</v>
      </c>
      <c r="C1535" s="2" t="s">
        <v>10271</v>
      </c>
      <c r="D1535" s="3" t="s">
        <v>10272</v>
      </c>
      <c r="E1535" s="14" t="s">
        <v>11754</v>
      </c>
    </row>
    <row r="1536" spans="1:5" x14ac:dyDescent="0.25">
      <c r="A1536" s="10" t="s">
        <v>11753</v>
      </c>
      <c r="B1536" s="2" t="s">
        <v>2172</v>
      </c>
      <c r="C1536" s="2" t="s">
        <v>10273</v>
      </c>
      <c r="D1536" s="3" t="s">
        <v>10274</v>
      </c>
      <c r="E1536" s="14" t="s">
        <v>11754</v>
      </c>
    </row>
    <row r="1537" spans="1:5" x14ac:dyDescent="0.25">
      <c r="A1537" s="10" t="s">
        <v>11753</v>
      </c>
      <c r="B1537" s="2" t="s">
        <v>2174</v>
      </c>
      <c r="C1537" s="2" t="s">
        <v>10275</v>
      </c>
      <c r="D1537" s="3" t="s">
        <v>10276</v>
      </c>
      <c r="E1537" s="14" t="s">
        <v>11754</v>
      </c>
    </row>
    <row r="1538" spans="1:5" x14ac:dyDescent="0.25">
      <c r="A1538" s="10" t="s">
        <v>11753</v>
      </c>
      <c r="B1538" s="2" t="s">
        <v>2176</v>
      </c>
      <c r="C1538" s="2" t="s">
        <v>10277</v>
      </c>
      <c r="D1538" s="3" t="s">
        <v>10278</v>
      </c>
      <c r="E1538" s="14" t="s">
        <v>11754</v>
      </c>
    </row>
    <row r="1539" spans="1:5" x14ac:dyDescent="0.25">
      <c r="A1539" s="10" t="s">
        <v>11753</v>
      </c>
      <c r="B1539" s="2" t="s">
        <v>2178</v>
      </c>
      <c r="C1539" s="2" t="s">
        <v>10279</v>
      </c>
      <c r="D1539" s="3" t="s">
        <v>10280</v>
      </c>
      <c r="E1539" s="14" t="s">
        <v>11754</v>
      </c>
    </row>
    <row r="1540" spans="1:5" x14ac:dyDescent="0.25">
      <c r="A1540" s="10" t="s">
        <v>11753</v>
      </c>
      <c r="B1540" s="2" t="s">
        <v>2180</v>
      </c>
      <c r="C1540" s="2" t="s">
        <v>10281</v>
      </c>
      <c r="D1540" s="3" t="s">
        <v>10282</v>
      </c>
      <c r="E1540" s="14" t="s">
        <v>11754</v>
      </c>
    </row>
    <row r="1541" spans="1:5" x14ac:dyDescent="0.25">
      <c r="A1541" s="10" t="s">
        <v>11753</v>
      </c>
      <c r="B1541" s="2" t="s">
        <v>2182</v>
      </c>
      <c r="C1541" s="2" t="s">
        <v>10283</v>
      </c>
      <c r="D1541" s="3" t="s">
        <v>10284</v>
      </c>
      <c r="E1541" s="14" t="s">
        <v>11754</v>
      </c>
    </row>
    <row r="1542" spans="1:5" x14ac:dyDescent="0.25">
      <c r="A1542" s="10" t="s">
        <v>11753</v>
      </c>
      <c r="B1542" s="2" t="s">
        <v>2184</v>
      </c>
      <c r="C1542" s="2" t="s">
        <v>10285</v>
      </c>
      <c r="D1542" s="3" t="s">
        <v>10286</v>
      </c>
      <c r="E1542" s="14" t="s">
        <v>11754</v>
      </c>
    </row>
    <row r="1543" spans="1:5" x14ac:dyDescent="0.25">
      <c r="A1543" s="10" t="s">
        <v>11753</v>
      </c>
      <c r="B1543" s="2" t="s">
        <v>2186</v>
      </c>
      <c r="C1543" s="2" t="s">
        <v>10287</v>
      </c>
      <c r="D1543" s="3" t="s">
        <v>10288</v>
      </c>
      <c r="E1543" s="14" t="s">
        <v>11754</v>
      </c>
    </row>
    <row r="1544" spans="1:5" x14ac:dyDescent="0.25">
      <c r="A1544" s="10" t="s">
        <v>11753</v>
      </c>
      <c r="B1544" s="2" t="s">
        <v>2188</v>
      </c>
      <c r="C1544" s="2" t="s">
        <v>10289</v>
      </c>
      <c r="D1544" s="3" t="s">
        <v>10290</v>
      </c>
      <c r="E1544" s="14" t="s">
        <v>11754</v>
      </c>
    </row>
    <row r="1545" spans="1:5" x14ac:dyDescent="0.25">
      <c r="A1545" s="10" t="s">
        <v>11753</v>
      </c>
      <c r="B1545" s="2" t="s">
        <v>2190</v>
      </c>
      <c r="C1545" s="2" t="s">
        <v>10291</v>
      </c>
      <c r="D1545" s="3" t="s">
        <v>10292</v>
      </c>
      <c r="E1545" s="14" t="s">
        <v>11754</v>
      </c>
    </row>
    <row r="1546" spans="1:5" x14ac:dyDescent="0.25">
      <c r="A1546" s="10" t="s">
        <v>11753</v>
      </c>
      <c r="B1546" s="2" t="s">
        <v>2192</v>
      </c>
      <c r="C1546" s="2" t="s">
        <v>10293</v>
      </c>
      <c r="D1546" s="3" t="s">
        <v>10294</v>
      </c>
      <c r="E1546" s="14" t="s">
        <v>11754</v>
      </c>
    </row>
    <row r="1547" spans="1:5" x14ac:dyDescent="0.25">
      <c r="A1547" s="10" t="s">
        <v>11753</v>
      </c>
      <c r="B1547" s="2" t="s">
        <v>2194</v>
      </c>
      <c r="C1547" s="2" t="s">
        <v>10295</v>
      </c>
      <c r="D1547" s="3" t="s">
        <v>10296</v>
      </c>
      <c r="E1547" s="14" t="s">
        <v>11754</v>
      </c>
    </row>
    <row r="1548" spans="1:5" x14ac:dyDescent="0.25">
      <c r="A1548" s="10" t="s">
        <v>11753</v>
      </c>
      <c r="B1548" s="2" t="s">
        <v>2196</v>
      </c>
      <c r="C1548" s="2" t="s">
        <v>10297</v>
      </c>
      <c r="D1548" s="3" t="s">
        <v>10298</v>
      </c>
      <c r="E1548" s="14" t="s">
        <v>11754</v>
      </c>
    </row>
    <row r="1549" spans="1:5" x14ac:dyDescent="0.25">
      <c r="A1549" s="10" t="s">
        <v>11753</v>
      </c>
      <c r="B1549" s="2" t="s">
        <v>2198</v>
      </c>
      <c r="C1549" s="2" t="s">
        <v>10299</v>
      </c>
      <c r="D1549" s="3" t="s">
        <v>10300</v>
      </c>
      <c r="E1549" s="14" t="s">
        <v>11754</v>
      </c>
    </row>
    <row r="1550" spans="1:5" x14ac:dyDescent="0.25">
      <c r="A1550" s="10" t="s">
        <v>11753</v>
      </c>
      <c r="B1550" s="2" t="s">
        <v>2200</v>
      </c>
      <c r="C1550" s="2" t="s">
        <v>10301</v>
      </c>
      <c r="D1550" s="3" t="s">
        <v>10302</v>
      </c>
      <c r="E1550" s="14" t="s">
        <v>11754</v>
      </c>
    </row>
    <row r="1551" spans="1:5" x14ac:dyDescent="0.25">
      <c r="A1551" s="10" t="s">
        <v>11753</v>
      </c>
      <c r="B1551" s="2" t="s">
        <v>2202</v>
      </c>
      <c r="C1551" s="2" t="s">
        <v>10303</v>
      </c>
      <c r="D1551" s="3" t="s">
        <v>10304</v>
      </c>
      <c r="E1551" s="14" t="s">
        <v>11754</v>
      </c>
    </row>
    <row r="1552" spans="1:5" x14ac:dyDescent="0.25">
      <c r="A1552" s="10" t="s">
        <v>11753</v>
      </c>
      <c r="B1552" s="2" t="s">
        <v>2204</v>
      </c>
      <c r="C1552" s="2" t="s">
        <v>10305</v>
      </c>
      <c r="D1552" s="3" t="s">
        <v>10306</v>
      </c>
      <c r="E1552" s="14" t="s">
        <v>11754</v>
      </c>
    </row>
    <row r="1553" spans="1:5" x14ac:dyDescent="0.25">
      <c r="A1553" s="10" t="s">
        <v>11753</v>
      </c>
      <c r="B1553" s="2" t="s">
        <v>2206</v>
      </c>
      <c r="C1553" s="2" t="s">
        <v>10307</v>
      </c>
      <c r="D1553" s="3" t="s">
        <v>10308</v>
      </c>
      <c r="E1553" s="14" t="s">
        <v>11754</v>
      </c>
    </row>
    <row r="1554" spans="1:5" x14ac:dyDescent="0.25">
      <c r="A1554" s="10" t="s">
        <v>11753</v>
      </c>
      <c r="B1554" s="2" t="s">
        <v>2208</v>
      </c>
      <c r="C1554" s="2" t="s">
        <v>10309</v>
      </c>
      <c r="D1554" s="3" t="s">
        <v>10310</v>
      </c>
      <c r="E1554" s="14" t="s">
        <v>11754</v>
      </c>
    </row>
    <row r="1555" spans="1:5" x14ac:dyDescent="0.25">
      <c r="A1555" s="10" t="s">
        <v>11753</v>
      </c>
      <c r="B1555" s="2" t="s">
        <v>2210</v>
      </c>
      <c r="C1555" s="2" t="s">
        <v>10311</v>
      </c>
      <c r="D1555" s="3" t="s">
        <v>10312</v>
      </c>
      <c r="E1555" s="14" t="s">
        <v>11754</v>
      </c>
    </row>
    <row r="1556" spans="1:5" x14ac:dyDescent="0.25">
      <c r="A1556" s="10" t="s">
        <v>11753</v>
      </c>
      <c r="B1556" s="2" t="s">
        <v>2211</v>
      </c>
      <c r="C1556" s="2" t="s">
        <v>10313</v>
      </c>
      <c r="D1556" s="3" t="s">
        <v>10314</v>
      </c>
      <c r="E1556" s="14" t="s">
        <v>11754</v>
      </c>
    </row>
    <row r="1557" spans="1:5" x14ac:dyDescent="0.25">
      <c r="A1557" s="10" t="s">
        <v>11753</v>
      </c>
      <c r="B1557" s="2" t="s">
        <v>2213</v>
      </c>
      <c r="C1557" s="2" t="s">
        <v>10315</v>
      </c>
      <c r="D1557" s="3" t="s">
        <v>10316</v>
      </c>
      <c r="E1557" s="14" t="s">
        <v>11754</v>
      </c>
    </row>
    <row r="1558" spans="1:5" x14ac:dyDescent="0.25">
      <c r="A1558" s="10" t="s">
        <v>11753</v>
      </c>
      <c r="B1558" s="2" t="s">
        <v>2215</v>
      </c>
      <c r="C1558" s="2" t="s">
        <v>10317</v>
      </c>
      <c r="D1558" s="3" t="s">
        <v>10318</v>
      </c>
      <c r="E1558" s="14" t="s">
        <v>11754</v>
      </c>
    </row>
    <row r="1559" spans="1:5" x14ac:dyDescent="0.25">
      <c r="A1559" s="10" t="s">
        <v>11753</v>
      </c>
      <c r="B1559" s="2" t="s">
        <v>2217</v>
      </c>
      <c r="C1559" s="2" t="s">
        <v>10319</v>
      </c>
      <c r="D1559" s="3" t="s">
        <v>10320</v>
      </c>
      <c r="E1559" s="14" t="s">
        <v>11754</v>
      </c>
    </row>
    <row r="1560" spans="1:5" x14ac:dyDescent="0.25">
      <c r="A1560" s="10" t="s">
        <v>11753</v>
      </c>
      <c r="B1560" s="2" t="s">
        <v>2219</v>
      </c>
      <c r="C1560" s="2" t="s">
        <v>10321</v>
      </c>
      <c r="D1560" s="3" t="s">
        <v>10322</v>
      </c>
      <c r="E1560" s="14" t="s">
        <v>11754</v>
      </c>
    </row>
    <row r="1561" spans="1:5" x14ac:dyDescent="0.25">
      <c r="A1561" s="10" t="s">
        <v>11753</v>
      </c>
      <c r="B1561" s="2" t="s">
        <v>2221</v>
      </c>
      <c r="C1561" s="2" t="s">
        <v>10323</v>
      </c>
      <c r="D1561" s="3" t="s">
        <v>10324</v>
      </c>
      <c r="E1561" s="14" t="s">
        <v>11754</v>
      </c>
    </row>
    <row r="1562" spans="1:5" x14ac:dyDescent="0.25">
      <c r="A1562" s="10" t="s">
        <v>11753</v>
      </c>
      <c r="B1562" s="2" t="s">
        <v>2223</v>
      </c>
      <c r="C1562" s="2" t="s">
        <v>10325</v>
      </c>
      <c r="D1562" s="3" t="s">
        <v>10326</v>
      </c>
      <c r="E1562" s="14" t="s">
        <v>11754</v>
      </c>
    </row>
    <row r="1563" spans="1:5" x14ac:dyDescent="0.25">
      <c r="A1563" s="10" t="s">
        <v>11753</v>
      </c>
      <c r="B1563" s="2" t="s">
        <v>2225</v>
      </c>
      <c r="C1563" s="2" t="s">
        <v>10327</v>
      </c>
      <c r="D1563" s="3" t="s">
        <v>10328</v>
      </c>
      <c r="E1563" s="14" t="s">
        <v>11754</v>
      </c>
    </row>
    <row r="1564" spans="1:5" x14ac:dyDescent="0.25">
      <c r="A1564" s="10" t="s">
        <v>11753</v>
      </c>
      <c r="B1564" s="2" t="s">
        <v>2227</v>
      </c>
      <c r="C1564" s="2" t="s">
        <v>10329</v>
      </c>
      <c r="D1564" s="3" t="s">
        <v>10330</v>
      </c>
      <c r="E1564" s="14" t="s">
        <v>11754</v>
      </c>
    </row>
    <row r="1565" spans="1:5" x14ac:dyDescent="0.25">
      <c r="A1565" s="10" t="s">
        <v>11753</v>
      </c>
      <c r="B1565" s="2" t="s">
        <v>2229</v>
      </c>
      <c r="C1565" s="2" t="s">
        <v>10331</v>
      </c>
      <c r="D1565" s="3" t="s">
        <v>10332</v>
      </c>
      <c r="E1565" s="14" t="s">
        <v>11754</v>
      </c>
    </row>
    <row r="1566" spans="1:5" x14ac:dyDescent="0.25">
      <c r="A1566" s="10" t="s">
        <v>11753</v>
      </c>
      <c r="B1566" s="2" t="s">
        <v>2231</v>
      </c>
      <c r="C1566" s="2" t="s">
        <v>10333</v>
      </c>
      <c r="D1566" s="3" t="s">
        <v>10334</v>
      </c>
      <c r="E1566" s="14" t="s">
        <v>11754</v>
      </c>
    </row>
    <row r="1567" spans="1:5" x14ac:dyDescent="0.25">
      <c r="A1567" s="10" t="s">
        <v>11753</v>
      </c>
      <c r="B1567" s="2" t="s">
        <v>2233</v>
      </c>
      <c r="C1567" s="2" t="s">
        <v>10335</v>
      </c>
      <c r="D1567" s="3" t="s">
        <v>10336</v>
      </c>
      <c r="E1567" s="14" t="s">
        <v>11754</v>
      </c>
    </row>
    <row r="1568" spans="1:5" x14ac:dyDescent="0.25">
      <c r="A1568" s="10" t="s">
        <v>11753</v>
      </c>
      <c r="B1568" s="2" t="s">
        <v>2235</v>
      </c>
      <c r="C1568" s="2" t="s">
        <v>10337</v>
      </c>
      <c r="D1568" s="3" t="s">
        <v>10338</v>
      </c>
      <c r="E1568" s="14" t="s">
        <v>11754</v>
      </c>
    </row>
    <row r="1569" spans="1:5" x14ac:dyDescent="0.25">
      <c r="A1569" s="10" t="s">
        <v>11753</v>
      </c>
      <c r="B1569" s="2" t="s">
        <v>2237</v>
      </c>
      <c r="C1569" s="2" t="s">
        <v>10339</v>
      </c>
      <c r="D1569" s="3" t="s">
        <v>10340</v>
      </c>
      <c r="E1569" s="14" t="s">
        <v>11754</v>
      </c>
    </row>
    <row r="1570" spans="1:5" x14ac:dyDescent="0.25">
      <c r="A1570" s="10" t="s">
        <v>11753</v>
      </c>
      <c r="B1570" s="2" t="s">
        <v>2239</v>
      </c>
      <c r="C1570" s="2" t="s">
        <v>10341</v>
      </c>
      <c r="D1570" s="3" t="s">
        <v>10342</v>
      </c>
      <c r="E1570" s="14" t="s">
        <v>11754</v>
      </c>
    </row>
    <row r="1571" spans="1:5" x14ac:dyDescent="0.25">
      <c r="A1571" s="10" t="s">
        <v>11753</v>
      </c>
      <c r="B1571" s="2" t="s">
        <v>2241</v>
      </c>
      <c r="C1571" s="2" t="s">
        <v>10343</v>
      </c>
      <c r="D1571" s="3" t="s">
        <v>10344</v>
      </c>
      <c r="E1571" s="14" t="s">
        <v>11754</v>
      </c>
    </row>
    <row r="1572" spans="1:5" x14ac:dyDescent="0.25">
      <c r="A1572" s="10" t="s">
        <v>11753</v>
      </c>
      <c r="B1572" s="2" t="s">
        <v>2243</v>
      </c>
      <c r="C1572" s="2" t="s">
        <v>10345</v>
      </c>
      <c r="D1572" s="3" t="s">
        <v>10346</v>
      </c>
      <c r="E1572" s="14" t="s">
        <v>11754</v>
      </c>
    </row>
    <row r="1573" spans="1:5" x14ac:dyDescent="0.25">
      <c r="A1573" s="10" t="s">
        <v>11753</v>
      </c>
      <c r="B1573" s="2" t="s">
        <v>2245</v>
      </c>
      <c r="C1573" s="2" t="s">
        <v>10347</v>
      </c>
      <c r="D1573" s="3" t="s">
        <v>10348</v>
      </c>
      <c r="E1573" s="14" t="s">
        <v>11754</v>
      </c>
    </row>
    <row r="1574" spans="1:5" x14ac:dyDescent="0.25">
      <c r="A1574" s="10" t="s">
        <v>11753</v>
      </c>
      <c r="B1574" s="2" t="s">
        <v>2247</v>
      </c>
      <c r="C1574" s="2" t="s">
        <v>10349</v>
      </c>
      <c r="D1574" s="3" t="s">
        <v>10350</v>
      </c>
      <c r="E1574" s="14" t="s">
        <v>11754</v>
      </c>
    </row>
    <row r="1575" spans="1:5" x14ac:dyDescent="0.25">
      <c r="A1575" s="10" t="s">
        <v>11753</v>
      </c>
      <c r="B1575" s="2" t="s">
        <v>2249</v>
      </c>
      <c r="C1575" s="2" t="s">
        <v>10351</v>
      </c>
      <c r="D1575" s="3" t="s">
        <v>10352</v>
      </c>
      <c r="E1575" s="14" t="s">
        <v>11754</v>
      </c>
    </row>
    <row r="1576" spans="1:5" x14ac:dyDescent="0.25">
      <c r="A1576" s="10" t="s">
        <v>11753</v>
      </c>
      <c r="B1576" s="2" t="s">
        <v>2251</v>
      </c>
      <c r="C1576" s="2" t="s">
        <v>10353</v>
      </c>
      <c r="D1576" s="3" t="s">
        <v>10354</v>
      </c>
      <c r="E1576" s="14" t="s">
        <v>11754</v>
      </c>
    </row>
    <row r="1577" spans="1:5" x14ac:dyDescent="0.25">
      <c r="A1577" s="10" t="s">
        <v>11753</v>
      </c>
      <c r="B1577" s="2" t="s">
        <v>2253</v>
      </c>
      <c r="C1577" s="2" t="s">
        <v>10355</v>
      </c>
      <c r="D1577" s="3" t="s">
        <v>10356</v>
      </c>
      <c r="E1577" s="14" t="s">
        <v>11754</v>
      </c>
    </row>
    <row r="1578" spans="1:5" x14ac:dyDescent="0.25">
      <c r="A1578" s="10" t="s">
        <v>11753</v>
      </c>
      <c r="B1578" s="2" t="s">
        <v>2255</v>
      </c>
      <c r="C1578" s="2" t="s">
        <v>10357</v>
      </c>
      <c r="D1578" s="3" t="s">
        <v>10358</v>
      </c>
      <c r="E1578" s="14" t="s">
        <v>11754</v>
      </c>
    </row>
    <row r="1579" spans="1:5" x14ac:dyDescent="0.25">
      <c r="A1579" s="10" t="s">
        <v>11753</v>
      </c>
      <c r="B1579" s="2" t="s">
        <v>2257</v>
      </c>
      <c r="C1579" s="2" t="s">
        <v>10359</v>
      </c>
      <c r="D1579" s="3" t="s">
        <v>10360</v>
      </c>
      <c r="E1579" s="14" t="s">
        <v>11754</v>
      </c>
    </row>
    <row r="1580" spans="1:5" x14ac:dyDescent="0.25">
      <c r="A1580" s="10" t="s">
        <v>11753</v>
      </c>
      <c r="B1580" s="2" t="s">
        <v>2259</v>
      </c>
      <c r="C1580" s="2" t="s">
        <v>10361</v>
      </c>
      <c r="D1580" s="3" t="s">
        <v>10362</v>
      </c>
      <c r="E1580" s="14" t="s">
        <v>11754</v>
      </c>
    </row>
    <row r="1581" spans="1:5" x14ac:dyDescent="0.25">
      <c r="A1581" s="10" t="s">
        <v>11753</v>
      </c>
      <c r="B1581" s="2" t="s">
        <v>2261</v>
      </c>
      <c r="C1581" s="2" t="s">
        <v>10363</v>
      </c>
      <c r="D1581" s="3" t="s">
        <v>10364</v>
      </c>
      <c r="E1581" s="14" t="s">
        <v>11754</v>
      </c>
    </row>
    <row r="1582" spans="1:5" x14ac:dyDescent="0.25">
      <c r="A1582" s="10" t="s">
        <v>11753</v>
      </c>
      <c r="B1582" s="2" t="s">
        <v>2263</v>
      </c>
      <c r="C1582" s="2" t="s">
        <v>10365</v>
      </c>
      <c r="D1582" s="3" t="s">
        <v>10366</v>
      </c>
      <c r="E1582" s="14" t="s">
        <v>11754</v>
      </c>
    </row>
    <row r="1583" spans="1:5" x14ac:dyDescent="0.25">
      <c r="A1583" s="10" t="s">
        <v>11753</v>
      </c>
      <c r="B1583" s="2" t="s">
        <v>2265</v>
      </c>
      <c r="C1583" s="2" t="s">
        <v>10367</v>
      </c>
      <c r="D1583" s="3" t="s">
        <v>10368</v>
      </c>
      <c r="E1583" s="14" t="s">
        <v>11754</v>
      </c>
    </row>
    <row r="1584" spans="1:5" x14ac:dyDescent="0.25">
      <c r="A1584" s="10" t="s">
        <v>11753</v>
      </c>
      <c r="B1584" s="2" t="s">
        <v>2267</v>
      </c>
      <c r="C1584" s="2" t="s">
        <v>10369</v>
      </c>
      <c r="D1584" s="3" t="s">
        <v>10370</v>
      </c>
      <c r="E1584" s="14" t="s">
        <v>11754</v>
      </c>
    </row>
    <row r="1585" spans="1:5" x14ac:dyDescent="0.25">
      <c r="A1585" s="10" t="s">
        <v>11753</v>
      </c>
      <c r="B1585" s="2" t="s">
        <v>2269</v>
      </c>
      <c r="C1585" s="2" t="s">
        <v>10371</v>
      </c>
      <c r="D1585" s="3" t="s">
        <v>10372</v>
      </c>
      <c r="E1585" s="14" t="s">
        <v>11754</v>
      </c>
    </row>
    <row r="1586" spans="1:5" x14ac:dyDescent="0.25">
      <c r="A1586" s="10" t="s">
        <v>11753</v>
      </c>
      <c r="B1586" s="2" t="s">
        <v>2271</v>
      </c>
      <c r="C1586" s="2" t="s">
        <v>10373</v>
      </c>
      <c r="D1586" s="3" t="s">
        <v>10374</v>
      </c>
      <c r="E1586" s="14" t="s">
        <v>11754</v>
      </c>
    </row>
    <row r="1587" spans="1:5" x14ac:dyDescent="0.25">
      <c r="A1587" s="10" t="s">
        <v>11753</v>
      </c>
      <c r="B1587" s="2" t="s">
        <v>2273</v>
      </c>
      <c r="C1587" s="2" t="s">
        <v>10375</v>
      </c>
      <c r="D1587" s="3" t="s">
        <v>10376</v>
      </c>
      <c r="E1587" s="14" t="s">
        <v>11754</v>
      </c>
    </row>
    <row r="1588" spans="1:5" x14ac:dyDescent="0.25">
      <c r="A1588" s="10" t="s">
        <v>11753</v>
      </c>
      <c r="B1588" s="2" t="s">
        <v>2275</v>
      </c>
      <c r="C1588" s="2" t="s">
        <v>10377</v>
      </c>
      <c r="D1588" s="3" t="s">
        <v>10378</v>
      </c>
      <c r="E1588" s="14" t="s">
        <v>11754</v>
      </c>
    </row>
    <row r="1589" spans="1:5" x14ac:dyDescent="0.25">
      <c r="A1589" s="10" t="s">
        <v>11753</v>
      </c>
      <c r="B1589" s="2" t="s">
        <v>2277</v>
      </c>
      <c r="C1589" s="2" t="s">
        <v>10379</v>
      </c>
      <c r="D1589" s="3" t="s">
        <v>10380</v>
      </c>
      <c r="E1589" s="14" t="s">
        <v>11754</v>
      </c>
    </row>
    <row r="1590" spans="1:5" x14ac:dyDescent="0.25">
      <c r="A1590" s="10" t="s">
        <v>11753</v>
      </c>
      <c r="B1590" s="2" t="s">
        <v>2279</v>
      </c>
      <c r="C1590" s="2" t="s">
        <v>10381</v>
      </c>
      <c r="D1590" s="3" t="s">
        <v>10382</v>
      </c>
      <c r="E1590" s="14" t="s">
        <v>11754</v>
      </c>
    </row>
    <row r="1591" spans="1:5" x14ac:dyDescent="0.25">
      <c r="A1591" s="10" t="s">
        <v>11753</v>
      </c>
      <c r="B1591" s="2" t="s">
        <v>2281</v>
      </c>
      <c r="C1591" s="2" t="s">
        <v>10383</v>
      </c>
      <c r="D1591" s="3" t="s">
        <v>10384</v>
      </c>
      <c r="E1591" s="14" t="s">
        <v>11754</v>
      </c>
    </row>
    <row r="1592" spans="1:5" x14ac:dyDescent="0.25">
      <c r="A1592" s="10" t="s">
        <v>11753</v>
      </c>
      <c r="B1592" s="2" t="s">
        <v>2283</v>
      </c>
      <c r="C1592" s="2" t="s">
        <v>10385</v>
      </c>
      <c r="D1592" s="3" t="s">
        <v>10386</v>
      </c>
      <c r="E1592" s="14" t="s">
        <v>11754</v>
      </c>
    </row>
    <row r="1593" spans="1:5" x14ac:dyDescent="0.25">
      <c r="A1593" s="10" t="s">
        <v>11753</v>
      </c>
      <c r="B1593" s="2" t="s">
        <v>2285</v>
      </c>
      <c r="C1593" s="2" t="s">
        <v>10387</v>
      </c>
      <c r="D1593" s="3" t="s">
        <v>10388</v>
      </c>
      <c r="E1593" s="14" t="s">
        <v>11754</v>
      </c>
    </row>
    <row r="1594" spans="1:5" x14ac:dyDescent="0.25">
      <c r="A1594" s="10" t="s">
        <v>11753</v>
      </c>
      <c r="B1594" s="2" t="s">
        <v>2287</v>
      </c>
      <c r="C1594" s="2" t="s">
        <v>10389</v>
      </c>
      <c r="D1594" s="3" t="s">
        <v>10390</v>
      </c>
      <c r="E1594" s="14" t="s">
        <v>11754</v>
      </c>
    </row>
    <row r="1595" spans="1:5" x14ac:dyDescent="0.25">
      <c r="A1595" s="10" t="s">
        <v>11753</v>
      </c>
      <c r="B1595" s="2" t="s">
        <v>2289</v>
      </c>
      <c r="C1595" s="2" t="s">
        <v>10391</v>
      </c>
      <c r="D1595" s="3" t="s">
        <v>10392</v>
      </c>
      <c r="E1595" s="14" t="s">
        <v>11754</v>
      </c>
    </row>
    <row r="1596" spans="1:5" x14ac:dyDescent="0.25">
      <c r="A1596" s="10" t="s">
        <v>11753</v>
      </c>
      <c r="B1596" s="2" t="s">
        <v>2291</v>
      </c>
      <c r="C1596" s="2" t="s">
        <v>10393</v>
      </c>
      <c r="D1596" s="3" t="s">
        <v>10394</v>
      </c>
      <c r="E1596" s="14" t="s">
        <v>11754</v>
      </c>
    </row>
    <row r="1597" spans="1:5" x14ac:dyDescent="0.25">
      <c r="A1597" s="10" t="s">
        <v>11753</v>
      </c>
      <c r="B1597" s="2" t="s">
        <v>2293</v>
      </c>
      <c r="C1597" s="2" t="s">
        <v>10395</v>
      </c>
      <c r="D1597" s="3" t="s">
        <v>10396</v>
      </c>
      <c r="E1597" s="14" t="s">
        <v>11754</v>
      </c>
    </row>
    <row r="1598" spans="1:5" x14ac:dyDescent="0.25">
      <c r="A1598" s="10" t="s">
        <v>11753</v>
      </c>
      <c r="B1598" s="2" t="s">
        <v>2295</v>
      </c>
      <c r="C1598" s="2" t="s">
        <v>10397</v>
      </c>
      <c r="D1598" s="3" t="s">
        <v>10398</v>
      </c>
      <c r="E1598" s="14" t="s">
        <v>11754</v>
      </c>
    </row>
    <row r="1599" spans="1:5" x14ac:dyDescent="0.25">
      <c r="A1599" s="10" t="s">
        <v>11753</v>
      </c>
      <c r="B1599" s="2" t="s">
        <v>2297</v>
      </c>
      <c r="C1599" s="2" t="s">
        <v>10399</v>
      </c>
      <c r="D1599" s="3" t="s">
        <v>10400</v>
      </c>
      <c r="E1599" s="14" t="s">
        <v>11754</v>
      </c>
    </row>
    <row r="1600" spans="1:5" x14ac:dyDescent="0.25">
      <c r="A1600" s="10" t="s">
        <v>11753</v>
      </c>
      <c r="B1600" s="2" t="s">
        <v>2299</v>
      </c>
      <c r="C1600" s="2" t="s">
        <v>10401</v>
      </c>
      <c r="D1600" s="3" t="s">
        <v>10402</v>
      </c>
      <c r="E1600" s="14" t="s">
        <v>11754</v>
      </c>
    </row>
    <row r="1601" spans="1:5" x14ac:dyDescent="0.25">
      <c r="A1601" s="10" t="s">
        <v>11753</v>
      </c>
      <c r="B1601" s="2" t="s">
        <v>2301</v>
      </c>
      <c r="C1601" s="2" t="s">
        <v>10403</v>
      </c>
      <c r="D1601" s="3" t="s">
        <v>10404</v>
      </c>
      <c r="E1601" s="14" t="s">
        <v>11754</v>
      </c>
    </row>
    <row r="1602" spans="1:5" x14ac:dyDescent="0.25">
      <c r="A1602" s="10" t="s">
        <v>11753</v>
      </c>
      <c r="B1602" s="2" t="s">
        <v>2303</v>
      </c>
      <c r="C1602" s="2" t="s">
        <v>10405</v>
      </c>
      <c r="D1602" s="3" t="s">
        <v>9327</v>
      </c>
      <c r="E1602" s="14" t="s">
        <v>11754</v>
      </c>
    </row>
    <row r="1603" spans="1:5" x14ac:dyDescent="0.25">
      <c r="A1603" s="10" t="s">
        <v>11753</v>
      </c>
      <c r="B1603" s="2" t="s">
        <v>2305</v>
      </c>
      <c r="C1603" s="2" t="s">
        <v>10406</v>
      </c>
      <c r="D1603" s="3" t="s">
        <v>10407</v>
      </c>
      <c r="E1603" s="14" t="s">
        <v>11754</v>
      </c>
    </row>
    <row r="1604" spans="1:5" x14ac:dyDescent="0.25">
      <c r="A1604" s="10" t="s">
        <v>11753</v>
      </c>
      <c r="B1604" s="2" t="s">
        <v>2307</v>
      </c>
      <c r="C1604" s="2" t="s">
        <v>10408</v>
      </c>
      <c r="D1604" s="3" t="s">
        <v>10409</v>
      </c>
      <c r="E1604" s="14" t="s">
        <v>11754</v>
      </c>
    </row>
    <row r="1605" spans="1:5" x14ac:dyDescent="0.25">
      <c r="A1605" s="10" t="s">
        <v>11753</v>
      </c>
      <c r="B1605" s="2" t="s">
        <v>2309</v>
      </c>
      <c r="C1605" s="2" t="s">
        <v>10410</v>
      </c>
      <c r="D1605" s="3" t="s">
        <v>10411</v>
      </c>
      <c r="E1605" s="14" t="s">
        <v>11754</v>
      </c>
    </row>
    <row r="1606" spans="1:5" x14ac:dyDescent="0.25">
      <c r="A1606" s="10" t="s">
        <v>11753</v>
      </c>
      <c r="B1606" s="2" t="s">
        <v>2311</v>
      </c>
      <c r="C1606" s="2" t="s">
        <v>10412</v>
      </c>
      <c r="D1606" s="3" t="s">
        <v>10413</v>
      </c>
      <c r="E1606" s="14" t="s">
        <v>11754</v>
      </c>
    </row>
    <row r="1607" spans="1:5" x14ac:dyDescent="0.25">
      <c r="A1607" s="10" t="s">
        <v>11753</v>
      </c>
      <c r="B1607" s="2" t="s">
        <v>2313</v>
      </c>
      <c r="C1607" s="2" t="s">
        <v>10414</v>
      </c>
      <c r="D1607" s="3" t="s">
        <v>10415</v>
      </c>
      <c r="E1607" s="14" t="s">
        <v>11754</v>
      </c>
    </row>
    <row r="1608" spans="1:5" x14ac:dyDescent="0.25">
      <c r="A1608" s="10" t="s">
        <v>11753</v>
      </c>
      <c r="B1608" s="2" t="s">
        <v>2315</v>
      </c>
      <c r="C1608" s="2" t="s">
        <v>10416</v>
      </c>
      <c r="D1608" s="3" t="s">
        <v>10417</v>
      </c>
      <c r="E1608" s="14" t="s">
        <v>11754</v>
      </c>
    </row>
    <row r="1609" spans="1:5" x14ac:dyDescent="0.25">
      <c r="A1609" s="10" t="s">
        <v>11753</v>
      </c>
      <c r="B1609" s="2" t="s">
        <v>2317</v>
      </c>
      <c r="C1609" s="2" t="s">
        <v>10418</v>
      </c>
      <c r="D1609" s="3" t="s">
        <v>10419</v>
      </c>
      <c r="E1609" s="14" t="s">
        <v>11754</v>
      </c>
    </row>
    <row r="1610" spans="1:5" x14ac:dyDescent="0.25">
      <c r="A1610" s="10" t="s">
        <v>11753</v>
      </c>
      <c r="B1610" s="2" t="s">
        <v>2319</v>
      </c>
      <c r="C1610" s="2" t="s">
        <v>10420</v>
      </c>
      <c r="D1610" s="3" t="s">
        <v>10421</v>
      </c>
      <c r="E1610" s="14" t="s">
        <v>11754</v>
      </c>
    </row>
    <row r="1611" spans="1:5" x14ac:dyDescent="0.25">
      <c r="A1611" s="10" t="s">
        <v>11753</v>
      </c>
      <c r="B1611" s="2" t="s">
        <v>2321</v>
      </c>
      <c r="C1611" s="2" t="s">
        <v>10422</v>
      </c>
      <c r="D1611" s="3" t="s">
        <v>10423</v>
      </c>
      <c r="E1611" s="14" t="s">
        <v>11754</v>
      </c>
    </row>
    <row r="1612" spans="1:5" x14ac:dyDescent="0.25">
      <c r="A1612" s="10" t="s">
        <v>11753</v>
      </c>
      <c r="B1612" s="2" t="s">
        <v>2323</v>
      </c>
      <c r="C1612" s="2" t="s">
        <v>10424</v>
      </c>
      <c r="D1612" s="3" t="s">
        <v>10425</v>
      </c>
      <c r="E1612" s="14" t="s">
        <v>11754</v>
      </c>
    </row>
    <row r="1613" spans="1:5" x14ac:dyDescent="0.25">
      <c r="A1613" s="10" t="s">
        <v>11753</v>
      </c>
      <c r="B1613" s="2" t="s">
        <v>2325</v>
      </c>
      <c r="C1613" s="2" t="s">
        <v>10426</v>
      </c>
      <c r="D1613" s="3" t="s">
        <v>10427</v>
      </c>
      <c r="E1613" s="14" t="s">
        <v>11754</v>
      </c>
    </row>
    <row r="1614" spans="1:5" x14ac:dyDescent="0.25">
      <c r="A1614" s="10" t="s">
        <v>11753</v>
      </c>
      <c r="B1614" s="2" t="s">
        <v>2327</v>
      </c>
      <c r="C1614" s="2" t="s">
        <v>10428</v>
      </c>
      <c r="D1614" s="3" t="s">
        <v>10429</v>
      </c>
      <c r="E1614" s="14" t="s">
        <v>11754</v>
      </c>
    </row>
    <row r="1615" spans="1:5" x14ac:dyDescent="0.25">
      <c r="A1615" s="10" t="s">
        <v>11753</v>
      </c>
      <c r="B1615" s="2" t="s">
        <v>2329</v>
      </c>
      <c r="C1615" s="2" t="s">
        <v>10430</v>
      </c>
      <c r="D1615" s="3" t="s">
        <v>10431</v>
      </c>
      <c r="E1615" s="14" t="s">
        <v>11754</v>
      </c>
    </row>
    <row r="1616" spans="1:5" x14ac:dyDescent="0.25">
      <c r="A1616" s="10" t="s">
        <v>11753</v>
      </c>
      <c r="B1616" s="2" t="s">
        <v>2331</v>
      </c>
      <c r="C1616" s="2" t="s">
        <v>10432</v>
      </c>
      <c r="D1616" s="3" t="s">
        <v>10433</v>
      </c>
      <c r="E1616" s="14" t="s">
        <v>11754</v>
      </c>
    </row>
    <row r="1617" spans="1:5" x14ac:dyDescent="0.25">
      <c r="A1617" s="10" t="s">
        <v>11753</v>
      </c>
      <c r="B1617" s="2" t="s">
        <v>2333</v>
      </c>
      <c r="C1617" s="2" t="s">
        <v>10434</v>
      </c>
      <c r="D1617" s="3" t="s">
        <v>10435</v>
      </c>
      <c r="E1617" s="14" t="s">
        <v>11754</v>
      </c>
    </row>
    <row r="1618" spans="1:5" x14ac:dyDescent="0.25">
      <c r="A1618" s="10" t="s">
        <v>11753</v>
      </c>
      <c r="B1618" s="2" t="s">
        <v>2335</v>
      </c>
      <c r="C1618" s="2" t="s">
        <v>10436</v>
      </c>
      <c r="D1618" s="4" t="s">
        <v>10437</v>
      </c>
      <c r="E1618" s="14" t="s">
        <v>11754</v>
      </c>
    </row>
    <row r="1619" spans="1:5" x14ac:dyDescent="0.25">
      <c r="A1619" s="10" t="s">
        <v>11753</v>
      </c>
      <c r="B1619" s="2" t="s">
        <v>2337</v>
      </c>
      <c r="C1619" s="2" t="s">
        <v>10438</v>
      </c>
      <c r="D1619" s="4" t="s">
        <v>10439</v>
      </c>
      <c r="E1619" s="14" t="s">
        <v>11754</v>
      </c>
    </row>
    <row r="1620" spans="1:5" x14ac:dyDescent="0.25">
      <c r="A1620" s="10" t="s">
        <v>11753</v>
      </c>
      <c r="B1620" s="2" t="s">
        <v>2339</v>
      </c>
      <c r="C1620" s="2" t="s">
        <v>10440</v>
      </c>
      <c r="D1620" s="4" t="s">
        <v>10441</v>
      </c>
      <c r="E1620" s="14" t="s">
        <v>11754</v>
      </c>
    </row>
    <row r="1621" spans="1:5" x14ac:dyDescent="0.25">
      <c r="A1621" s="10" t="s">
        <v>11753</v>
      </c>
      <c r="B1621" s="2" t="s">
        <v>2341</v>
      </c>
      <c r="C1621" s="2" t="s">
        <v>10442</v>
      </c>
      <c r="D1621" s="4" t="s">
        <v>10443</v>
      </c>
      <c r="E1621" s="14" t="s">
        <v>11754</v>
      </c>
    </row>
    <row r="1622" spans="1:5" x14ac:dyDescent="0.25">
      <c r="A1622" s="10" t="s">
        <v>11753</v>
      </c>
      <c r="B1622" s="2" t="s">
        <v>2343</v>
      </c>
      <c r="C1622" s="2" t="s">
        <v>10444</v>
      </c>
      <c r="D1622" s="4" t="s">
        <v>10445</v>
      </c>
      <c r="E1622" s="14" t="s">
        <v>11754</v>
      </c>
    </row>
    <row r="1623" spans="1:5" x14ac:dyDescent="0.25">
      <c r="A1623" s="10" t="s">
        <v>11753</v>
      </c>
      <c r="B1623" s="2" t="s">
        <v>2345</v>
      </c>
      <c r="C1623" s="2" t="s">
        <v>10446</v>
      </c>
      <c r="D1623" s="5" t="s">
        <v>10447</v>
      </c>
      <c r="E1623" s="14" t="s">
        <v>11754</v>
      </c>
    </row>
    <row r="1624" spans="1:5" x14ac:dyDescent="0.25">
      <c r="A1624" s="10" t="s">
        <v>11753</v>
      </c>
      <c r="B1624" s="2" t="s">
        <v>2347</v>
      </c>
      <c r="C1624" s="2" t="s">
        <v>10448</v>
      </c>
      <c r="D1624" s="5" t="s">
        <v>10449</v>
      </c>
      <c r="E1624" s="14" t="s">
        <v>11754</v>
      </c>
    </row>
    <row r="1625" spans="1:5" x14ac:dyDescent="0.25">
      <c r="A1625" s="10" t="s">
        <v>11753</v>
      </c>
      <c r="B1625" s="2" t="s">
        <v>2349</v>
      </c>
      <c r="C1625" s="2" t="s">
        <v>10450</v>
      </c>
      <c r="D1625" s="3" t="s">
        <v>10451</v>
      </c>
      <c r="E1625" s="14" t="s">
        <v>11754</v>
      </c>
    </row>
    <row r="1626" spans="1:5" x14ac:dyDescent="0.25">
      <c r="A1626" s="10" t="s">
        <v>11753</v>
      </c>
      <c r="B1626" s="2" t="s">
        <v>2351</v>
      </c>
      <c r="C1626" s="2" t="s">
        <v>10452</v>
      </c>
      <c r="D1626" s="3" t="s">
        <v>10453</v>
      </c>
      <c r="E1626" s="14" t="s">
        <v>11754</v>
      </c>
    </row>
    <row r="1627" spans="1:5" x14ac:dyDescent="0.25">
      <c r="A1627" s="10" t="s">
        <v>11753</v>
      </c>
      <c r="B1627" s="2" t="s">
        <v>2353</v>
      </c>
      <c r="C1627" s="2" t="s">
        <v>10454</v>
      </c>
      <c r="D1627" s="3" t="s">
        <v>10455</v>
      </c>
      <c r="E1627" s="14" t="s">
        <v>11754</v>
      </c>
    </row>
    <row r="1628" spans="1:5" x14ac:dyDescent="0.25">
      <c r="A1628" s="10" t="s">
        <v>11753</v>
      </c>
      <c r="B1628" s="2" t="s">
        <v>2355</v>
      </c>
      <c r="C1628" s="2" t="s">
        <v>10456</v>
      </c>
      <c r="D1628" s="3" t="s">
        <v>10457</v>
      </c>
      <c r="E1628" s="14" t="s">
        <v>11754</v>
      </c>
    </row>
    <row r="1629" spans="1:5" x14ac:dyDescent="0.25">
      <c r="A1629" s="10" t="s">
        <v>11753</v>
      </c>
      <c r="B1629" s="2" t="s">
        <v>2357</v>
      </c>
      <c r="C1629" s="2" t="s">
        <v>10458</v>
      </c>
      <c r="D1629" s="3" t="s">
        <v>10459</v>
      </c>
      <c r="E1629" s="14" t="s">
        <v>11754</v>
      </c>
    </row>
    <row r="1630" spans="1:5" x14ac:dyDescent="0.25">
      <c r="A1630" s="10" t="s">
        <v>11753</v>
      </c>
      <c r="B1630" s="2" t="s">
        <v>2359</v>
      </c>
      <c r="C1630" s="2" t="s">
        <v>10460</v>
      </c>
      <c r="D1630" s="3" t="s">
        <v>10461</v>
      </c>
      <c r="E1630" s="14" t="s">
        <v>11754</v>
      </c>
    </row>
    <row r="1631" spans="1:5" x14ac:dyDescent="0.25">
      <c r="A1631" s="10" t="s">
        <v>11753</v>
      </c>
      <c r="B1631" s="2" t="s">
        <v>2361</v>
      </c>
      <c r="C1631" s="2" t="s">
        <v>10462</v>
      </c>
      <c r="D1631" s="3" t="s">
        <v>10463</v>
      </c>
      <c r="E1631" s="14" t="s">
        <v>11754</v>
      </c>
    </row>
    <row r="1632" spans="1:5" x14ac:dyDescent="0.25">
      <c r="A1632" s="10" t="s">
        <v>11753</v>
      </c>
      <c r="B1632" s="2" t="s">
        <v>2363</v>
      </c>
      <c r="C1632" s="2" t="s">
        <v>10464</v>
      </c>
      <c r="D1632" s="3" t="s">
        <v>10465</v>
      </c>
      <c r="E1632" s="14" t="s">
        <v>11754</v>
      </c>
    </row>
    <row r="1633" spans="1:5" x14ac:dyDescent="0.25">
      <c r="A1633" s="10" t="s">
        <v>11753</v>
      </c>
      <c r="B1633" s="2" t="s">
        <v>2365</v>
      </c>
      <c r="C1633" s="2" t="s">
        <v>10466</v>
      </c>
      <c r="D1633" s="3" t="s">
        <v>10467</v>
      </c>
      <c r="E1633" s="14" t="s">
        <v>11754</v>
      </c>
    </row>
    <row r="1634" spans="1:5" x14ac:dyDescent="0.25">
      <c r="A1634" s="10" t="s">
        <v>11753</v>
      </c>
      <c r="B1634" s="2" t="s">
        <v>2367</v>
      </c>
      <c r="C1634" s="2" t="s">
        <v>10468</v>
      </c>
      <c r="D1634" s="3" t="s">
        <v>10469</v>
      </c>
      <c r="E1634" s="14" t="s">
        <v>11754</v>
      </c>
    </row>
    <row r="1635" spans="1:5" x14ac:dyDescent="0.25">
      <c r="A1635" s="10" t="s">
        <v>11753</v>
      </c>
      <c r="B1635" s="2" t="s">
        <v>2369</v>
      </c>
      <c r="C1635" s="2" t="s">
        <v>10470</v>
      </c>
      <c r="D1635" s="3" t="s">
        <v>10471</v>
      </c>
      <c r="E1635" s="14" t="s">
        <v>11754</v>
      </c>
    </row>
    <row r="1636" spans="1:5" x14ac:dyDescent="0.25">
      <c r="A1636" s="10" t="s">
        <v>11753</v>
      </c>
      <c r="B1636" s="2" t="s">
        <v>2371</v>
      </c>
      <c r="C1636" s="2" t="s">
        <v>10472</v>
      </c>
      <c r="D1636" s="3" t="s">
        <v>10473</v>
      </c>
      <c r="E1636" s="14" t="s">
        <v>11754</v>
      </c>
    </row>
    <row r="1637" spans="1:5" x14ac:dyDescent="0.25">
      <c r="A1637" s="10" t="s">
        <v>11753</v>
      </c>
      <c r="B1637" s="2" t="s">
        <v>2373</v>
      </c>
      <c r="C1637" s="2" t="s">
        <v>10474</v>
      </c>
      <c r="D1637" s="3" t="s">
        <v>10475</v>
      </c>
      <c r="E1637" s="14" t="s">
        <v>11754</v>
      </c>
    </row>
    <row r="1638" spans="1:5" x14ac:dyDescent="0.25">
      <c r="A1638" s="10" t="s">
        <v>11753</v>
      </c>
      <c r="B1638" s="2" t="s">
        <v>2375</v>
      </c>
      <c r="C1638" s="2" t="s">
        <v>10476</v>
      </c>
      <c r="D1638" s="3" t="s">
        <v>10477</v>
      </c>
      <c r="E1638" s="14" t="s">
        <v>11754</v>
      </c>
    </row>
    <row r="1639" spans="1:5" x14ac:dyDescent="0.25">
      <c r="A1639" s="10" t="s">
        <v>11753</v>
      </c>
      <c r="B1639" s="2" t="s">
        <v>2377</v>
      </c>
      <c r="C1639" s="2" t="s">
        <v>10478</v>
      </c>
      <c r="D1639" s="3" t="s">
        <v>10479</v>
      </c>
      <c r="E1639" s="14" t="s">
        <v>11754</v>
      </c>
    </row>
    <row r="1640" spans="1:5" x14ac:dyDescent="0.25">
      <c r="A1640" s="10" t="s">
        <v>11753</v>
      </c>
      <c r="B1640" s="2" t="s">
        <v>2379</v>
      </c>
      <c r="C1640" s="2" t="s">
        <v>10480</v>
      </c>
      <c r="D1640" s="3" t="s">
        <v>10481</v>
      </c>
      <c r="E1640" s="14" t="s">
        <v>11754</v>
      </c>
    </row>
    <row r="1641" spans="1:5" x14ac:dyDescent="0.25">
      <c r="A1641" s="10" t="s">
        <v>11753</v>
      </c>
      <c r="B1641" s="2" t="s">
        <v>2381</v>
      </c>
      <c r="C1641" s="2" t="s">
        <v>10482</v>
      </c>
      <c r="D1641" s="3" t="s">
        <v>10483</v>
      </c>
      <c r="E1641" s="14" t="s">
        <v>11754</v>
      </c>
    </row>
    <row r="1642" spans="1:5" x14ac:dyDescent="0.25">
      <c r="A1642" s="10" t="s">
        <v>11753</v>
      </c>
      <c r="B1642" s="2" t="s">
        <v>2383</v>
      </c>
      <c r="C1642" s="2" t="s">
        <v>10484</v>
      </c>
      <c r="D1642" s="3" t="s">
        <v>10485</v>
      </c>
      <c r="E1642" s="14" t="s">
        <v>11754</v>
      </c>
    </row>
    <row r="1643" spans="1:5" x14ac:dyDescent="0.25">
      <c r="A1643" s="10" t="s">
        <v>11753</v>
      </c>
      <c r="B1643" s="2" t="s">
        <v>2385</v>
      </c>
      <c r="C1643" s="2" t="s">
        <v>10486</v>
      </c>
      <c r="D1643" s="3" t="s">
        <v>10487</v>
      </c>
      <c r="E1643" s="14" t="s">
        <v>11754</v>
      </c>
    </row>
    <row r="1644" spans="1:5" x14ac:dyDescent="0.25">
      <c r="A1644" s="10" t="s">
        <v>11753</v>
      </c>
      <c r="B1644" s="2" t="s">
        <v>2387</v>
      </c>
      <c r="C1644" s="2" t="s">
        <v>10488</v>
      </c>
      <c r="D1644" s="3" t="s">
        <v>10489</v>
      </c>
      <c r="E1644" s="14" t="s">
        <v>11754</v>
      </c>
    </row>
    <row r="1645" spans="1:5" x14ac:dyDescent="0.25">
      <c r="A1645" s="10" t="s">
        <v>11753</v>
      </c>
      <c r="B1645" s="2" t="s">
        <v>2389</v>
      </c>
      <c r="C1645" s="2" t="s">
        <v>10490</v>
      </c>
      <c r="D1645" s="3" t="s">
        <v>10491</v>
      </c>
      <c r="E1645" s="14" t="s">
        <v>11754</v>
      </c>
    </row>
    <row r="1646" spans="1:5" x14ac:dyDescent="0.25">
      <c r="A1646" s="10" t="s">
        <v>11753</v>
      </c>
      <c r="B1646" s="2" t="s">
        <v>2391</v>
      </c>
      <c r="C1646" s="2" t="s">
        <v>10492</v>
      </c>
      <c r="D1646" s="3" t="s">
        <v>10493</v>
      </c>
      <c r="E1646" s="14" t="s">
        <v>11754</v>
      </c>
    </row>
    <row r="1647" spans="1:5" x14ac:dyDescent="0.25">
      <c r="A1647" s="10" t="s">
        <v>11753</v>
      </c>
      <c r="B1647" s="2" t="s">
        <v>2393</v>
      </c>
      <c r="C1647" s="2" t="s">
        <v>10494</v>
      </c>
      <c r="D1647" s="3" t="s">
        <v>10495</v>
      </c>
      <c r="E1647" s="14" t="s">
        <v>11754</v>
      </c>
    </row>
    <row r="1648" spans="1:5" x14ac:dyDescent="0.25">
      <c r="A1648" s="10" t="s">
        <v>11753</v>
      </c>
      <c r="B1648" s="2" t="s">
        <v>2395</v>
      </c>
      <c r="C1648" s="2" t="s">
        <v>10496</v>
      </c>
      <c r="D1648" s="3" t="s">
        <v>10497</v>
      </c>
      <c r="E1648" s="14" t="s">
        <v>11754</v>
      </c>
    </row>
    <row r="1649" spans="1:5" x14ac:dyDescent="0.25">
      <c r="A1649" s="10" t="s">
        <v>11753</v>
      </c>
      <c r="B1649" s="2" t="s">
        <v>2397</v>
      </c>
      <c r="C1649" s="2" t="s">
        <v>10498</v>
      </c>
      <c r="D1649" s="3" t="s">
        <v>10499</v>
      </c>
      <c r="E1649" s="14" t="s">
        <v>11754</v>
      </c>
    </row>
    <row r="1650" spans="1:5" x14ac:dyDescent="0.25">
      <c r="A1650" s="10" t="s">
        <v>11753</v>
      </c>
      <c r="B1650" s="2" t="s">
        <v>2399</v>
      </c>
      <c r="C1650" s="2" t="s">
        <v>10500</v>
      </c>
      <c r="D1650" s="3" t="s">
        <v>10501</v>
      </c>
      <c r="E1650" s="14" t="s">
        <v>11754</v>
      </c>
    </row>
    <row r="1651" spans="1:5" x14ac:dyDescent="0.25">
      <c r="A1651" s="10" t="s">
        <v>11753</v>
      </c>
      <c r="B1651" s="2" t="s">
        <v>2401</v>
      </c>
      <c r="C1651" s="2" t="s">
        <v>10502</v>
      </c>
      <c r="D1651" s="3" t="s">
        <v>10503</v>
      </c>
      <c r="E1651" s="14" t="s">
        <v>11754</v>
      </c>
    </row>
    <row r="1652" spans="1:5" x14ac:dyDescent="0.25">
      <c r="A1652" s="10" t="s">
        <v>11753</v>
      </c>
      <c r="B1652" s="2" t="s">
        <v>2403</v>
      </c>
      <c r="C1652" s="2" t="s">
        <v>10504</v>
      </c>
      <c r="D1652" s="3" t="s">
        <v>10505</v>
      </c>
      <c r="E1652" s="14" t="s">
        <v>11754</v>
      </c>
    </row>
    <row r="1653" spans="1:5" x14ac:dyDescent="0.25">
      <c r="A1653" s="10" t="s">
        <v>11753</v>
      </c>
      <c r="B1653" s="2" t="s">
        <v>2405</v>
      </c>
      <c r="C1653" s="2" t="s">
        <v>10506</v>
      </c>
      <c r="D1653" s="3" t="s">
        <v>10507</v>
      </c>
      <c r="E1653" s="14" t="s">
        <v>11754</v>
      </c>
    </row>
    <row r="1654" spans="1:5" x14ac:dyDescent="0.25">
      <c r="A1654" s="10" t="s">
        <v>11753</v>
      </c>
      <c r="B1654" s="2" t="s">
        <v>2407</v>
      </c>
      <c r="C1654" s="2" t="s">
        <v>10508</v>
      </c>
      <c r="D1654" s="3" t="s">
        <v>10509</v>
      </c>
      <c r="E1654" s="14" t="s">
        <v>11754</v>
      </c>
    </row>
    <row r="1655" spans="1:5" x14ac:dyDescent="0.25">
      <c r="A1655" s="10" t="s">
        <v>11753</v>
      </c>
      <c r="B1655" s="2" t="s">
        <v>2409</v>
      </c>
      <c r="C1655" s="2" t="s">
        <v>10510</v>
      </c>
      <c r="D1655" s="3" t="s">
        <v>10511</v>
      </c>
      <c r="E1655" s="14" t="s">
        <v>11754</v>
      </c>
    </row>
    <row r="1656" spans="1:5" x14ac:dyDescent="0.25">
      <c r="A1656" s="10" t="s">
        <v>11753</v>
      </c>
      <c r="B1656" s="2" t="s">
        <v>2411</v>
      </c>
      <c r="C1656" s="2" t="s">
        <v>10512</v>
      </c>
      <c r="D1656" s="3" t="s">
        <v>10513</v>
      </c>
      <c r="E1656" s="14" t="s">
        <v>11754</v>
      </c>
    </row>
    <row r="1657" spans="1:5" x14ac:dyDescent="0.25">
      <c r="A1657" s="10" t="s">
        <v>11753</v>
      </c>
      <c r="B1657" s="2" t="s">
        <v>2413</v>
      </c>
      <c r="C1657" s="2" t="s">
        <v>10514</v>
      </c>
      <c r="D1657" s="3" t="s">
        <v>1601</v>
      </c>
      <c r="E1657" s="14" t="s">
        <v>11754</v>
      </c>
    </row>
    <row r="1658" spans="1:5" x14ac:dyDescent="0.25">
      <c r="A1658" s="10" t="s">
        <v>11753</v>
      </c>
      <c r="B1658" s="2" t="s">
        <v>2415</v>
      </c>
      <c r="C1658" s="2" t="s">
        <v>10515</v>
      </c>
      <c r="D1658" s="3" t="s">
        <v>10516</v>
      </c>
      <c r="E1658" s="14" t="s">
        <v>11754</v>
      </c>
    </row>
    <row r="1659" spans="1:5" x14ac:dyDescent="0.25">
      <c r="A1659" s="10" t="s">
        <v>11753</v>
      </c>
      <c r="B1659" s="2" t="s">
        <v>2417</v>
      </c>
      <c r="C1659" s="2" t="s">
        <v>10517</v>
      </c>
      <c r="D1659" s="3" t="s">
        <v>10518</v>
      </c>
      <c r="E1659" s="14" t="s">
        <v>11754</v>
      </c>
    </row>
    <row r="1660" spans="1:5" x14ac:dyDescent="0.25">
      <c r="A1660" s="10" t="s">
        <v>11753</v>
      </c>
      <c r="B1660" s="2" t="s">
        <v>2419</v>
      </c>
      <c r="C1660" s="2" t="s">
        <v>10519</v>
      </c>
      <c r="D1660" s="3" t="s">
        <v>10520</v>
      </c>
      <c r="E1660" s="14" t="s">
        <v>11754</v>
      </c>
    </row>
    <row r="1661" spans="1:5" x14ac:dyDescent="0.25">
      <c r="A1661" s="10" t="s">
        <v>11753</v>
      </c>
      <c r="B1661" s="2" t="s">
        <v>2421</v>
      </c>
      <c r="C1661" s="2" t="s">
        <v>10521</v>
      </c>
      <c r="D1661" s="3" t="s">
        <v>10522</v>
      </c>
      <c r="E1661" s="14" t="s">
        <v>11754</v>
      </c>
    </row>
    <row r="1662" spans="1:5" x14ac:dyDescent="0.25">
      <c r="A1662" s="10" t="s">
        <v>11753</v>
      </c>
      <c r="B1662" s="2" t="s">
        <v>2423</v>
      </c>
      <c r="C1662" s="2" t="s">
        <v>10523</v>
      </c>
      <c r="D1662" s="3" t="s">
        <v>10524</v>
      </c>
      <c r="E1662" s="14" t="s">
        <v>11754</v>
      </c>
    </row>
    <row r="1663" spans="1:5" x14ac:dyDescent="0.25">
      <c r="A1663" s="10" t="s">
        <v>11753</v>
      </c>
      <c r="B1663" s="2" t="s">
        <v>2425</v>
      </c>
      <c r="C1663" s="2" t="s">
        <v>10525</v>
      </c>
      <c r="D1663" s="3" t="s">
        <v>1337</v>
      </c>
      <c r="E1663" s="14" t="s">
        <v>11754</v>
      </c>
    </row>
    <row r="1664" spans="1:5" x14ac:dyDescent="0.25">
      <c r="A1664" s="10" t="s">
        <v>11753</v>
      </c>
      <c r="B1664" s="2" t="s">
        <v>2427</v>
      </c>
      <c r="C1664" s="2" t="s">
        <v>10526</v>
      </c>
      <c r="D1664" s="3" t="s">
        <v>10527</v>
      </c>
      <c r="E1664" s="14" t="s">
        <v>11754</v>
      </c>
    </row>
    <row r="1665" spans="1:5" x14ac:dyDescent="0.25">
      <c r="A1665" s="10" t="s">
        <v>11753</v>
      </c>
      <c r="B1665" s="2" t="s">
        <v>2429</v>
      </c>
      <c r="C1665" s="2" t="s">
        <v>10528</v>
      </c>
      <c r="D1665" s="3" t="s">
        <v>10529</v>
      </c>
      <c r="E1665" s="14" t="s">
        <v>11754</v>
      </c>
    </row>
    <row r="1666" spans="1:5" x14ac:dyDescent="0.25">
      <c r="A1666" s="10" t="s">
        <v>11753</v>
      </c>
      <c r="B1666" s="2" t="s">
        <v>2431</v>
      </c>
      <c r="C1666" s="2" t="s">
        <v>10530</v>
      </c>
      <c r="D1666" s="3" t="s">
        <v>10531</v>
      </c>
      <c r="E1666" s="14" t="s">
        <v>11754</v>
      </c>
    </row>
    <row r="1667" spans="1:5" x14ac:dyDescent="0.25">
      <c r="A1667" s="10" t="s">
        <v>11753</v>
      </c>
      <c r="B1667" s="2" t="s">
        <v>2433</v>
      </c>
      <c r="C1667" s="2" t="s">
        <v>10532</v>
      </c>
      <c r="D1667" s="3" t="s">
        <v>10533</v>
      </c>
      <c r="E1667" s="14" t="s">
        <v>11754</v>
      </c>
    </row>
    <row r="1668" spans="1:5" x14ac:dyDescent="0.25">
      <c r="A1668" s="10" t="s">
        <v>11753</v>
      </c>
      <c r="B1668" s="2" t="s">
        <v>2435</v>
      </c>
      <c r="C1668" s="2" t="s">
        <v>10534</v>
      </c>
      <c r="D1668" s="3" t="s">
        <v>10535</v>
      </c>
      <c r="E1668" s="14" t="s">
        <v>11754</v>
      </c>
    </row>
    <row r="1669" spans="1:5" x14ac:dyDescent="0.25">
      <c r="A1669" s="10" t="s">
        <v>11753</v>
      </c>
      <c r="B1669" s="2" t="s">
        <v>2437</v>
      </c>
      <c r="C1669" s="2" t="s">
        <v>10536</v>
      </c>
      <c r="D1669" s="3" t="s">
        <v>10537</v>
      </c>
      <c r="E1669" s="14" t="s">
        <v>11754</v>
      </c>
    </row>
    <row r="1670" spans="1:5" x14ac:dyDescent="0.25">
      <c r="A1670" s="10" t="s">
        <v>11753</v>
      </c>
      <c r="B1670" s="2" t="s">
        <v>2439</v>
      </c>
      <c r="C1670" s="2" t="s">
        <v>10538</v>
      </c>
      <c r="D1670" s="3" t="s">
        <v>10539</v>
      </c>
      <c r="E1670" s="14" t="s">
        <v>11754</v>
      </c>
    </row>
    <row r="1671" spans="1:5" x14ac:dyDescent="0.25">
      <c r="A1671" s="10" t="s">
        <v>11753</v>
      </c>
      <c r="B1671" s="2" t="s">
        <v>2441</v>
      </c>
      <c r="C1671" s="2" t="s">
        <v>10540</v>
      </c>
      <c r="D1671" s="3" t="s">
        <v>10541</v>
      </c>
      <c r="E1671" s="14" t="s">
        <v>11754</v>
      </c>
    </row>
    <row r="1672" spans="1:5" x14ac:dyDescent="0.25">
      <c r="A1672" s="10" t="s">
        <v>11753</v>
      </c>
      <c r="B1672" s="2" t="s">
        <v>2443</v>
      </c>
      <c r="C1672" s="2" t="s">
        <v>10542</v>
      </c>
      <c r="D1672" s="3" t="s">
        <v>10543</v>
      </c>
      <c r="E1672" s="14" t="s">
        <v>11754</v>
      </c>
    </row>
    <row r="1673" spans="1:5" x14ac:dyDescent="0.25">
      <c r="A1673" s="10" t="s">
        <v>11753</v>
      </c>
      <c r="B1673" s="2" t="s">
        <v>2445</v>
      </c>
      <c r="C1673" s="2" t="s">
        <v>10544</v>
      </c>
      <c r="D1673" s="3" t="s">
        <v>10372</v>
      </c>
      <c r="E1673" s="14" t="s">
        <v>11754</v>
      </c>
    </row>
    <row r="1674" spans="1:5" x14ac:dyDescent="0.25">
      <c r="A1674" s="10" t="s">
        <v>11753</v>
      </c>
      <c r="B1674" s="2" t="s">
        <v>2447</v>
      </c>
      <c r="C1674" s="2" t="s">
        <v>10545</v>
      </c>
      <c r="D1674" s="3" t="s">
        <v>9702</v>
      </c>
      <c r="E1674" s="14" t="s">
        <v>11754</v>
      </c>
    </row>
    <row r="1675" spans="1:5" x14ac:dyDescent="0.25">
      <c r="A1675" s="10" t="s">
        <v>11753</v>
      </c>
      <c r="B1675" s="2" t="s">
        <v>2449</v>
      </c>
      <c r="C1675" s="2" t="s">
        <v>10546</v>
      </c>
      <c r="D1675" s="3" t="s">
        <v>10547</v>
      </c>
      <c r="E1675" s="14" t="s">
        <v>11754</v>
      </c>
    </row>
    <row r="1676" spans="1:5" x14ac:dyDescent="0.25">
      <c r="A1676" s="10" t="s">
        <v>11753</v>
      </c>
      <c r="B1676" s="2" t="s">
        <v>2451</v>
      </c>
      <c r="C1676" s="2" t="s">
        <v>10548</v>
      </c>
      <c r="D1676" s="3" t="s">
        <v>10549</v>
      </c>
      <c r="E1676" s="14" t="s">
        <v>11754</v>
      </c>
    </row>
    <row r="1677" spans="1:5" x14ac:dyDescent="0.25">
      <c r="A1677" s="10" t="s">
        <v>11753</v>
      </c>
      <c r="B1677" s="2" t="s">
        <v>2453</v>
      </c>
      <c r="C1677" s="2" t="s">
        <v>10550</v>
      </c>
      <c r="D1677" s="3" t="s">
        <v>10551</v>
      </c>
      <c r="E1677" s="14" t="s">
        <v>11754</v>
      </c>
    </row>
    <row r="1678" spans="1:5" x14ac:dyDescent="0.25">
      <c r="A1678" s="10" t="s">
        <v>11753</v>
      </c>
      <c r="B1678" s="2" t="s">
        <v>2455</v>
      </c>
      <c r="C1678" s="2" t="s">
        <v>10552</v>
      </c>
      <c r="D1678" s="3" t="s">
        <v>10553</v>
      </c>
      <c r="E1678" s="14" t="s">
        <v>11754</v>
      </c>
    </row>
    <row r="1679" spans="1:5" x14ac:dyDescent="0.25">
      <c r="A1679" s="10" t="s">
        <v>11753</v>
      </c>
      <c r="B1679" s="2" t="s">
        <v>2457</v>
      </c>
      <c r="C1679" s="2" t="s">
        <v>10554</v>
      </c>
      <c r="D1679" s="3" t="s">
        <v>10555</v>
      </c>
      <c r="E1679" s="14" t="s">
        <v>11754</v>
      </c>
    </row>
    <row r="1680" spans="1:5" x14ac:dyDescent="0.25">
      <c r="A1680" s="10" t="s">
        <v>11753</v>
      </c>
      <c r="B1680" s="2" t="s">
        <v>2459</v>
      </c>
      <c r="C1680" s="2" t="s">
        <v>10556</v>
      </c>
      <c r="D1680" s="3" t="s">
        <v>10557</v>
      </c>
      <c r="E1680" s="14" t="s">
        <v>11754</v>
      </c>
    </row>
    <row r="1681" spans="1:5" x14ac:dyDescent="0.25">
      <c r="A1681" s="10" t="s">
        <v>11753</v>
      </c>
      <c r="B1681" s="2" t="s">
        <v>2461</v>
      </c>
      <c r="C1681" s="2" t="s">
        <v>10558</v>
      </c>
      <c r="D1681" s="3" t="s">
        <v>10559</v>
      </c>
      <c r="E1681" s="14" t="s">
        <v>11754</v>
      </c>
    </row>
    <row r="1682" spans="1:5" x14ac:dyDescent="0.25">
      <c r="A1682" s="10" t="s">
        <v>11753</v>
      </c>
      <c r="B1682" s="2" t="s">
        <v>2463</v>
      </c>
      <c r="C1682" s="2" t="s">
        <v>10560</v>
      </c>
      <c r="D1682" s="3" t="s">
        <v>10561</v>
      </c>
      <c r="E1682" s="14" t="s">
        <v>11754</v>
      </c>
    </row>
    <row r="1683" spans="1:5" x14ac:dyDescent="0.25">
      <c r="A1683" s="10" t="s">
        <v>11753</v>
      </c>
      <c r="B1683" s="2" t="s">
        <v>2465</v>
      </c>
      <c r="C1683" s="2" t="s">
        <v>10562</v>
      </c>
      <c r="D1683" s="3" t="s">
        <v>10563</v>
      </c>
      <c r="E1683" s="14" t="s">
        <v>11754</v>
      </c>
    </row>
    <row r="1684" spans="1:5" x14ac:dyDescent="0.25">
      <c r="A1684" s="10" t="s">
        <v>11753</v>
      </c>
      <c r="B1684" s="2" t="s">
        <v>2467</v>
      </c>
      <c r="C1684" s="2" t="s">
        <v>10564</v>
      </c>
      <c r="D1684" s="3" t="s">
        <v>10565</v>
      </c>
      <c r="E1684" s="14" t="s">
        <v>11754</v>
      </c>
    </row>
    <row r="1685" spans="1:5" x14ac:dyDescent="0.25">
      <c r="A1685" s="10" t="s">
        <v>11753</v>
      </c>
      <c r="B1685" s="2" t="s">
        <v>2469</v>
      </c>
      <c r="C1685" s="2" t="s">
        <v>10566</v>
      </c>
      <c r="D1685" s="3" t="s">
        <v>10567</v>
      </c>
      <c r="E1685" s="14" t="s">
        <v>11754</v>
      </c>
    </row>
    <row r="1686" spans="1:5" x14ac:dyDescent="0.25">
      <c r="A1686" s="10" t="s">
        <v>11753</v>
      </c>
      <c r="B1686" s="2" t="s">
        <v>2471</v>
      </c>
      <c r="C1686" s="2" t="s">
        <v>10568</v>
      </c>
      <c r="D1686" s="3" t="s">
        <v>10569</v>
      </c>
      <c r="E1686" s="14" t="s">
        <v>11754</v>
      </c>
    </row>
    <row r="1687" spans="1:5" x14ac:dyDescent="0.25">
      <c r="A1687" s="10" t="s">
        <v>11753</v>
      </c>
      <c r="B1687" s="2" t="s">
        <v>2473</v>
      </c>
      <c r="C1687" s="2" t="s">
        <v>10570</v>
      </c>
      <c r="D1687" s="3" t="s">
        <v>10571</v>
      </c>
      <c r="E1687" s="14" t="s">
        <v>11754</v>
      </c>
    </row>
    <row r="1688" spans="1:5" x14ac:dyDescent="0.25">
      <c r="A1688" s="10" t="s">
        <v>11753</v>
      </c>
      <c r="B1688" s="2" t="s">
        <v>2475</v>
      </c>
      <c r="C1688" s="2" t="s">
        <v>10572</v>
      </c>
      <c r="D1688" s="3" t="s">
        <v>10573</v>
      </c>
      <c r="E1688" s="14" t="s">
        <v>11754</v>
      </c>
    </row>
    <row r="1689" spans="1:5" x14ac:dyDescent="0.25">
      <c r="A1689" s="10" t="s">
        <v>11753</v>
      </c>
      <c r="B1689" s="2" t="s">
        <v>2477</v>
      </c>
      <c r="C1689" s="2" t="s">
        <v>10574</v>
      </c>
      <c r="D1689" s="3" t="s">
        <v>10575</v>
      </c>
      <c r="E1689" s="14" t="s">
        <v>11754</v>
      </c>
    </row>
    <row r="1690" spans="1:5" x14ac:dyDescent="0.25">
      <c r="A1690" s="10" t="s">
        <v>11753</v>
      </c>
      <c r="B1690" s="2" t="s">
        <v>2479</v>
      </c>
      <c r="C1690" s="2" t="s">
        <v>10576</v>
      </c>
      <c r="D1690" s="3" t="s">
        <v>10577</v>
      </c>
      <c r="E1690" s="14" t="s">
        <v>11754</v>
      </c>
    </row>
    <row r="1691" spans="1:5" x14ac:dyDescent="0.25">
      <c r="A1691" s="10" t="s">
        <v>11753</v>
      </c>
      <c r="B1691" s="2" t="s">
        <v>2481</v>
      </c>
      <c r="C1691" s="2" t="s">
        <v>10578</v>
      </c>
      <c r="D1691" s="3" t="s">
        <v>10579</v>
      </c>
      <c r="E1691" s="14" t="s">
        <v>11754</v>
      </c>
    </row>
    <row r="1692" spans="1:5" x14ac:dyDescent="0.25">
      <c r="A1692" s="10" t="s">
        <v>11753</v>
      </c>
      <c r="B1692" s="2" t="s">
        <v>2482</v>
      </c>
      <c r="C1692" s="2" t="s">
        <v>10580</v>
      </c>
      <c r="D1692" s="3" t="s">
        <v>10581</v>
      </c>
      <c r="E1692" s="14" t="s">
        <v>11754</v>
      </c>
    </row>
    <row r="1693" spans="1:5" x14ac:dyDescent="0.25">
      <c r="A1693" s="10" t="s">
        <v>11753</v>
      </c>
      <c r="B1693" s="2" t="s">
        <v>2484</v>
      </c>
      <c r="C1693" s="2" t="s">
        <v>10582</v>
      </c>
      <c r="D1693" s="3" t="s">
        <v>10583</v>
      </c>
      <c r="E1693" s="14" t="s">
        <v>11754</v>
      </c>
    </row>
    <row r="1694" spans="1:5" x14ac:dyDescent="0.25">
      <c r="A1694" s="10" t="s">
        <v>11753</v>
      </c>
      <c r="B1694" s="2" t="s">
        <v>2486</v>
      </c>
      <c r="C1694" s="2" t="s">
        <v>10584</v>
      </c>
      <c r="D1694" s="3" t="s">
        <v>10585</v>
      </c>
      <c r="E1694" s="14" t="s">
        <v>11754</v>
      </c>
    </row>
    <row r="1695" spans="1:5" x14ac:dyDescent="0.25">
      <c r="A1695" s="10" t="s">
        <v>11753</v>
      </c>
      <c r="B1695" s="2" t="s">
        <v>2488</v>
      </c>
      <c r="C1695" s="2" t="s">
        <v>10586</v>
      </c>
      <c r="D1695" s="3" t="s">
        <v>10587</v>
      </c>
      <c r="E1695" s="14" t="s">
        <v>11754</v>
      </c>
    </row>
    <row r="1696" spans="1:5" x14ac:dyDescent="0.25">
      <c r="A1696" s="10" t="s">
        <v>11753</v>
      </c>
      <c r="B1696" s="2" t="s">
        <v>2490</v>
      </c>
      <c r="C1696" s="2" t="s">
        <v>10588</v>
      </c>
      <c r="D1696" s="3" t="s">
        <v>10589</v>
      </c>
      <c r="E1696" s="14" t="s">
        <v>11754</v>
      </c>
    </row>
    <row r="1697" spans="1:5" x14ac:dyDescent="0.25">
      <c r="A1697" s="10" t="s">
        <v>11753</v>
      </c>
      <c r="B1697" s="2" t="s">
        <v>2492</v>
      </c>
      <c r="C1697" s="2" t="s">
        <v>10590</v>
      </c>
      <c r="D1697" s="3" t="s">
        <v>10591</v>
      </c>
      <c r="E1697" s="14" t="s">
        <v>11754</v>
      </c>
    </row>
    <row r="1698" spans="1:5" x14ac:dyDescent="0.25">
      <c r="A1698" s="10" t="s">
        <v>11753</v>
      </c>
      <c r="B1698" s="2" t="s">
        <v>2494</v>
      </c>
      <c r="C1698" s="2" t="s">
        <v>10592</v>
      </c>
      <c r="D1698" s="3" t="s">
        <v>10593</v>
      </c>
      <c r="E1698" s="14" t="s">
        <v>11754</v>
      </c>
    </row>
    <row r="1699" spans="1:5" x14ac:dyDescent="0.25">
      <c r="A1699" s="10" t="s">
        <v>11753</v>
      </c>
      <c r="B1699" s="2" t="s">
        <v>2496</v>
      </c>
      <c r="C1699" s="2" t="s">
        <v>10594</v>
      </c>
      <c r="D1699" s="3" t="s">
        <v>10595</v>
      </c>
      <c r="E1699" s="14" t="s">
        <v>11754</v>
      </c>
    </row>
    <row r="1700" spans="1:5" x14ac:dyDescent="0.25">
      <c r="A1700" s="10" t="s">
        <v>11753</v>
      </c>
      <c r="B1700" s="2" t="s">
        <v>2498</v>
      </c>
      <c r="C1700" s="2" t="s">
        <v>10596</v>
      </c>
      <c r="D1700" s="3" t="s">
        <v>10597</v>
      </c>
      <c r="E1700" s="14" t="s">
        <v>11754</v>
      </c>
    </row>
    <row r="1701" spans="1:5" x14ac:dyDescent="0.25">
      <c r="A1701" s="10" t="s">
        <v>11753</v>
      </c>
      <c r="B1701" s="2" t="s">
        <v>2500</v>
      </c>
      <c r="C1701" s="2" t="s">
        <v>10598</v>
      </c>
      <c r="D1701" s="3" t="s">
        <v>10599</v>
      </c>
      <c r="E1701" s="14" t="s">
        <v>11754</v>
      </c>
    </row>
    <row r="1702" spans="1:5" x14ac:dyDescent="0.25">
      <c r="A1702" s="10" t="s">
        <v>11753</v>
      </c>
      <c r="B1702" s="2" t="s">
        <v>2502</v>
      </c>
      <c r="C1702" s="2" t="s">
        <v>10600</v>
      </c>
      <c r="D1702" s="3" t="s">
        <v>10601</v>
      </c>
      <c r="E1702" s="14" t="s">
        <v>11754</v>
      </c>
    </row>
    <row r="1703" spans="1:5" x14ac:dyDescent="0.25">
      <c r="A1703" s="10" t="s">
        <v>11753</v>
      </c>
      <c r="B1703" s="2" t="s">
        <v>2504</v>
      </c>
      <c r="C1703" s="2" t="s">
        <v>10602</v>
      </c>
      <c r="D1703" s="3" t="s">
        <v>10603</v>
      </c>
      <c r="E1703" s="14" t="s">
        <v>11754</v>
      </c>
    </row>
    <row r="1704" spans="1:5" x14ac:dyDescent="0.25">
      <c r="A1704" s="10" t="s">
        <v>11753</v>
      </c>
      <c r="B1704" s="2" t="s">
        <v>2506</v>
      </c>
      <c r="C1704" s="2" t="s">
        <v>10604</v>
      </c>
      <c r="D1704" s="3" t="s">
        <v>10605</v>
      </c>
      <c r="E1704" s="14" t="s">
        <v>11754</v>
      </c>
    </row>
    <row r="1705" spans="1:5" x14ac:dyDescent="0.25">
      <c r="A1705" s="10" t="s">
        <v>11753</v>
      </c>
      <c r="B1705" s="2" t="s">
        <v>2508</v>
      </c>
      <c r="C1705" s="2" t="s">
        <v>10606</v>
      </c>
      <c r="D1705" s="3" t="s">
        <v>10607</v>
      </c>
      <c r="E1705" s="14" t="s">
        <v>11754</v>
      </c>
    </row>
    <row r="1706" spans="1:5" x14ac:dyDescent="0.25">
      <c r="A1706" s="10" t="s">
        <v>11753</v>
      </c>
      <c r="B1706" s="2" t="s">
        <v>2510</v>
      </c>
      <c r="C1706" s="2" t="s">
        <v>10608</v>
      </c>
      <c r="D1706" s="3" t="s">
        <v>10609</v>
      </c>
      <c r="E1706" s="14" t="s">
        <v>11754</v>
      </c>
    </row>
    <row r="1707" spans="1:5" x14ac:dyDescent="0.25">
      <c r="A1707" s="10" t="s">
        <v>11753</v>
      </c>
      <c r="B1707" s="2" t="s">
        <v>2512</v>
      </c>
      <c r="C1707" s="2" t="s">
        <v>10610</v>
      </c>
      <c r="D1707" s="3" t="s">
        <v>10611</v>
      </c>
      <c r="E1707" s="14" t="s">
        <v>11754</v>
      </c>
    </row>
    <row r="1708" spans="1:5" x14ac:dyDescent="0.25">
      <c r="A1708" s="10" t="s">
        <v>11753</v>
      </c>
      <c r="B1708" s="2" t="s">
        <v>2514</v>
      </c>
      <c r="C1708" s="2" t="s">
        <v>10612</v>
      </c>
      <c r="D1708" s="3" t="s">
        <v>10613</v>
      </c>
      <c r="E1708" s="14" t="s">
        <v>11754</v>
      </c>
    </row>
    <row r="1709" spans="1:5" x14ac:dyDescent="0.25">
      <c r="A1709" s="10" t="s">
        <v>11753</v>
      </c>
      <c r="B1709" s="2" t="s">
        <v>2516</v>
      </c>
      <c r="C1709" s="2" t="s">
        <v>10614</v>
      </c>
      <c r="D1709" s="3" t="s">
        <v>10615</v>
      </c>
      <c r="E1709" s="14" t="s">
        <v>11754</v>
      </c>
    </row>
    <row r="1710" spans="1:5" x14ac:dyDescent="0.25">
      <c r="A1710" s="10" t="s">
        <v>11753</v>
      </c>
      <c r="B1710" s="2" t="s">
        <v>2518</v>
      </c>
      <c r="C1710" s="2" t="s">
        <v>10616</v>
      </c>
      <c r="D1710" s="3" t="s">
        <v>10617</v>
      </c>
      <c r="E1710" s="14" t="s">
        <v>11754</v>
      </c>
    </row>
    <row r="1711" spans="1:5" x14ac:dyDescent="0.25">
      <c r="A1711" s="10" t="s">
        <v>11753</v>
      </c>
      <c r="B1711" s="2" t="s">
        <v>2520</v>
      </c>
      <c r="C1711" s="2" t="s">
        <v>10618</v>
      </c>
      <c r="D1711" s="3" t="s">
        <v>10619</v>
      </c>
      <c r="E1711" s="14" t="s">
        <v>11754</v>
      </c>
    </row>
    <row r="1712" spans="1:5" x14ac:dyDescent="0.25">
      <c r="A1712" s="10" t="s">
        <v>11753</v>
      </c>
      <c r="B1712" s="2" t="s">
        <v>2522</v>
      </c>
      <c r="C1712" s="2" t="s">
        <v>10620</v>
      </c>
      <c r="D1712" s="3" t="s">
        <v>10621</v>
      </c>
      <c r="E1712" s="14" t="s">
        <v>11754</v>
      </c>
    </row>
    <row r="1713" spans="1:5" x14ac:dyDescent="0.25">
      <c r="A1713" s="10" t="s">
        <v>11753</v>
      </c>
      <c r="B1713" s="2" t="s">
        <v>2524</v>
      </c>
      <c r="C1713" s="2" t="s">
        <v>10622</v>
      </c>
      <c r="D1713" s="3" t="s">
        <v>10623</v>
      </c>
      <c r="E1713" s="14" t="s">
        <v>11754</v>
      </c>
    </row>
    <row r="1714" spans="1:5" x14ac:dyDescent="0.25">
      <c r="A1714" s="10" t="s">
        <v>11753</v>
      </c>
      <c r="B1714" s="2" t="s">
        <v>2526</v>
      </c>
      <c r="C1714" s="2" t="s">
        <v>10624</v>
      </c>
      <c r="D1714" s="3" t="s">
        <v>10625</v>
      </c>
      <c r="E1714" s="14" t="s">
        <v>11754</v>
      </c>
    </row>
    <row r="1715" spans="1:5" x14ac:dyDescent="0.25">
      <c r="A1715" s="10" t="s">
        <v>11753</v>
      </c>
      <c r="B1715" s="2" t="s">
        <v>2528</v>
      </c>
      <c r="C1715" s="2" t="s">
        <v>10626</v>
      </c>
      <c r="D1715" s="3" t="s">
        <v>10627</v>
      </c>
      <c r="E1715" s="14" t="s">
        <v>11754</v>
      </c>
    </row>
    <row r="1716" spans="1:5" x14ac:dyDescent="0.25">
      <c r="A1716" s="10" t="s">
        <v>11753</v>
      </c>
      <c r="B1716" s="2" t="s">
        <v>2530</v>
      </c>
      <c r="C1716" s="2" t="s">
        <v>10628</v>
      </c>
      <c r="D1716" s="3" t="s">
        <v>10629</v>
      </c>
      <c r="E1716" s="14" t="s">
        <v>11754</v>
      </c>
    </row>
    <row r="1717" spans="1:5" x14ac:dyDescent="0.25">
      <c r="A1717" s="10" t="s">
        <v>11753</v>
      </c>
      <c r="B1717" s="2" t="s">
        <v>2532</v>
      </c>
      <c r="C1717" s="2" t="s">
        <v>10630</v>
      </c>
      <c r="D1717" s="3" t="s">
        <v>10631</v>
      </c>
      <c r="E1717" s="14" t="s">
        <v>11754</v>
      </c>
    </row>
    <row r="1718" spans="1:5" x14ac:dyDescent="0.25">
      <c r="A1718" s="10" t="s">
        <v>11753</v>
      </c>
      <c r="B1718" s="2" t="s">
        <v>2534</v>
      </c>
      <c r="C1718" s="2" t="s">
        <v>10632</v>
      </c>
      <c r="D1718" s="3" t="s">
        <v>10633</v>
      </c>
      <c r="E1718" s="14" t="s">
        <v>11754</v>
      </c>
    </row>
    <row r="1719" spans="1:5" x14ac:dyDescent="0.25">
      <c r="A1719" s="10" t="s">
        <v>11753</v>
      </c>
      <c r="B1719" s="2" t="s">
        <v>2536</v>
      </c>
      <c r="C1719" s="2" t="s">
        <v>10634</v>
      </c>
      <c r="D1719" s="3" t="s">
        <v>10635</v>
      </c>
      <c r="E1719" s="14" t="s">
        <v>11754</v>
      </c>
    </row>
    <row r="1720" spans="1:5" x14ac:dyDescent="0.25">
      <c r="A1720" s="10" t="s">
        <v>11753</v>
      </c>
      <c r="B1720" s="2" t="s">
        <v>2538</v>
      </c>
      <c r="C1720" s="2" t="s">
        <v>10636</v>
      </c>
      <c r="D1720" s="3" t="s">
        <v>9553</v>
      </c>
      <c r="E1720" s="14" t="s">
        <v>11754</v>
      </c>
    </row>
    <row r="1721" spans="1:5" x14ac:dyDescent="0.25">
      <c r="A1721" s="10" t="s">
        <v>11753</v>
      </c>
      <c r="B1721" s="2" t="s">
        <v>2540</v>
      </c>
      <c r="C1721" s="2" t="s">
        <v>10637</v>
      </c>
      <c r="D1721" s="3" t="s">
        <v>10638</v>
      </c>
      <c r="E1721" s="14" t="s">
        <v>11754</v>
      </c>
    </row>
    <row r="1722" spans="1:5" x14ac:dyDescent="0.25">
      <c r="A1722" s="10" t="s">
        <v>11753</v>
      </c>
      <c r="B1722" s="2" t="s">
        <v>2542</v>
      </c>
      <c r="C1722" s="2" t="s">
        <v>10639</v>
      </c>
      <c r="D1722" s="3" t="s">
        <v>10640</v>
      </c>
      <c r="E1722" s="14" t="s">
        <v>11754</v>
      </c>
    </row>
    <row r="1723" spans="1:5" x14ac:dyDescent="0.25">
      <c r="A1723" s="10" t="s">
        <v>11753</v>
      </c>
      <c r="B1723" s="2" t="s">
        <v>2544</v>
      </c>
      <c r="C1723" s="2" t="s">
        <v>10641</v>
      </c>
      <c r="D1723" s="3" t="s">
        <v>10642</v>
      </c>
      <c r="E1723" s="14" t="s">
        <v>11754</v>
      </c>
    </row>
    <row r="1724" spans="1:5" x14ac:dyDescent="0.25">
      <c r="A1724" s="10" t="s">
        <v>11753</v>
      </c>
      <c r="B1724" s="2" t="s">
        <v>2546</v>
      </c>
      <c r="C1724" s="2" t="s">
        <v>10643</v>
      </c>
      <c r="D1724" s="3" t="s">
        <v>10644</v>
      </c>
      <c r="E1724" s="14" t="s">
        <v>11754</v>
      </c>
    </row>
    <row r="1725" spans="1:5" x14ac:dyDescent="0.25">
      <c r="A1725" s="10" t="s">
        <v>11753</v>
      </c>
      <c r="B1725" s="2" t="s">
        <v>2548</v>
      </c>
      <c r="C1725" s="2" t="s">
        <v>10645</v>
      </c>
      <c r="D1725" s="3" t="s">
        <v>10646</v>
      </c>
      <c r="E1725" s="14" t="s">
        <v>11754</v>
      </c>
    </row>
    <row r="1726" spans="1:5" x14ac:dyDescent="0.25">
      <c r="A1726" s="10" t="s">
        <v>11753</v>
      </c>
      <c r="B1726" s="2" t="s">
        <v>2550</v>
      </c>
      <c r="C1726" s="2" t="s">
        <v>10647</v>
      </c>
      <c r="D1726" s="3" t="s">
        <v>10648</v>
      </c>
      <c r="E1726" s="14" t="s">
        <v>11754</v>
      </c>
    </row>
    <row r="1727" spans="1:5" x14ac:dyDescent="0.25">
      <c r="A1727" s="10" t="s">
        <v>11753</v>
      </c>
      <c r="B1727" s="2" t="s">
        <v>2552</v>
      </c>
      <c r="C1727" s="2" t="s">
        <v>10649</v>
      </c>
      <c r="D1727" s="3" t="s">
        <v>10650</v>
      </c>
      <c r="E1727" s="14" t="s">
        <v>11754</v>
      </c>
    </row>
    <row r="1728" spans="1:5" x14ac:dyDescent="0.25">
      <c r="A1728" s="10" t="s">
        <v>11753</v>
      </c>
      <c r="B1728" s="2" t="s">
        <v>2554</v>
      </c>
      <c r="C1728" s="2" t="s">
        <v>10651</v>
      </c>
      <c r="D1728" s="3" t="s">
        <v>10652</v>
      </c>
      <c r="E1728" s="14" t="s">
        <v>11754</v>
      </c>
    </row>
    <row r="1729" spans="1:5" x14ac:dyDescent="0.25">
      <c r="A1729" s="10" t="s">
        <v>11753</v>
      </c>
      <c r="B1729" s="2" t="s">
        <v>2556</v>
      </c>
      <c r="C1729" s="2" t="s">
        <v>10653</v>
      </c>
      <c r="D1729" s="3" t="s">
        <v>10654</v>
      </c>
      <c r="E1729" s="14" t="s">
        <v>11754</v>
      </c>
    </row>
    <row r="1730" spans="1:5" x14ac:dyDescent="0.25">
      <c r="A1730" s="10" t="s">
        <v>11753</v>
      </c>
      <c r="B1730" s="2" t="s">
        <v>2558</v>
      </c>
      <c r="C1730" s="2" t="s">
        <v>10655</v>
      </c>
      <c r="D1730" s="3" t="s">
        <v>10656</v>
      </c>
      <c r="E1730" s="14" t="s">
        <v>11754</v>
      </c>
    </row>
    <row r="1731" spans="1:5" x14ac:dyDescent="0.25">
      <c r="A1731" s="10" t="s">
        <v>11753</v>
      </c>
      <c r="B1731" s="2" t="s">
        <v>2560</v>
      </c>
      <c r="C1731" s="2" t="s">
        <v>10657</v>
      </c>
      <c r="D1731" s="3" t="s">
        <v>10658</v>
      </c>
      <c r="E1731" s="14" t="s">
        <v>11754</v>
      </c>
    </row>
    <row r="1732" spans="1:5" x14ac:dyDescent="0.25">
      <c r="A1732" s="10" t="s">
        <v>11753</v>
      </c>
      <c r="B1732" s="2" t="s">
        <v>2562</v>
      </c>
      <c r="C1732" s="2" t="s">
        <v>10659</v>
      </c>
      <c r="D1732" s="3" t="s">
        <v>10660</v>
      </c>
      <c r="E1732" s="14" t="s">
        <v>11754</v>
      </c>
    </row>
    <row r="1733" spans="1:5" x14ac:dyDescent="0.25">
      <c r="A1733" s="10" t="s">
        <v>11753</v>
      </c>
      <c r="B1733" s="2" t="s">
        <v>2564</v>
      </c>
      <c r="C1733" s="2" t="s">
        <v>10661</v>
      </c>
      <c r="D1733" s="3" t="s">
        <v>10662</v>
      </c>
      <c r="E1733" s="14" t="s">
        <v>11754</v>
      </c>
    </row>
    <row r="1734" spans="1:5" x14ac:dyDescent="0.25">
      <c r="A1734" s="10" t="s">
        <v>11753</v>
      </c>
      <c r="B1734" s="2" t="s">
        <v>2566</v>
      </c>
      <c r="C1734" s="2" t="s">
        <v>10663</v>
      </c>
      <c r="D1734" s="3" t="s">
        <v>10664</v>
      </c>
      <c r="E1734" s="14" t="s">
        <v>11754</v>
      </c>
    </row>
    <row r="1735" spans="1:5" x14ac:dyDescent="0.25">
      <c r="A1735" s="10" t="s">
        <v>11753</v>
      </c>
      <c r="B1735" s="2" t="s">
        <v>2568</v>
      </c>
      <c r="C1735" s="2" t="s">
        <v>10665</v>
      </c>
      <c r="D1735" s="3" t="s">
        <v>10666</v>
      </c>
      <c r="E1735" s="14" t="s">
        <v>11754</v>
      </c>
    </row>
    <row r="1736" spans="1:5" x14ac:dyDescent="0.25">
      <c r="A1736" s="10" t="s">
        <v>11753</v>
      </c>
      <c r="B1736" s="2" t="s">
        <v>2570</v>
      </c>
      <c r="C1736" s="2" t="s">
        <v>10667</v>
      </c>
      <c r="D1736" s="3" t="s">
        <v>10668</v>
      </c>
      <c r="E1736" s="14" t="s">
        <v>11754</v>
      </c>
    </row>
    <row r="1737" spans="1:5" x14ac:dyDescent="0.25">
      <c r="A1737" s="10" t="s">
        <v>11753</v>
      </c>
      <c r="B1737" s="2" t="s">
        <v>2572</v>
      </c>
      <c r="C1737" s="2" t="s">
        <v>10669</v>
      </c>
      <c r="D1737" s="3" t="s">
        <v>10670</v>
      </c>
      <c r="E1737" s="14" t="s">
        <v>11754</v>
      </c>
    </row>
    <row r="1738" spans="1:5" x14ac:dyDescent="0.25">
      <c r="A1738" s="10" t="s">
        <v>11753</v>
      </c>
      <c r="B1738" s="2" t="s">
        <v>2574</v>
      </c>
      <c r="C1738" s="2" t="s">
        <v>10671</v>
      </c>
      <c r="D1738" s="3" t="s">
        <v>10672</v>
      </c>
      <c r="E1738" s="14" t="s">
        <v>11754</v>
      </c>
    </row>
    <row r="1739" spans="1:5" x14ac:dyDescent="0.25">
      <c r="A1739" s="10" t="s">
        <v>11753</v>
      </c>
      <c r="B1739" s="2" t="s">
        <v>2576</v>
      </c>
      <c r="C1739" s="2" t="s">
        <v>10673</v>
      </c>
      <c r="D1739" s="3" t="s">
        <v>10674</v>
      </c>
      <c r="E1739" s="14" t="s">
        <v>11754</v>
      </c>
    </row>
    <row r="1740" spans="1:5" x14ac:dyDescent="0.25">
      <c r="A1740" s="10" t="s">
        <v>11753</v>
      </c>
      <c r="B1740" s="2" t="s">
        <v>2578</v>
      </c>
      <c r="C1740" s="2" t="s">
        <v>10675</v>
      </c>
      <c r="D1740" s="3" t="s">
        <v>10489</v>
      </c>
      <c r="E1740" s="14" t="s">
        <v>11754</v>
      </c>
    </row>
    <row r="1741" spans="1:5" x14ac:dyDescent="0.25">
      <c r="A1741" s="10" t="s">
        <v>11753</v>
      </c>
      <c r="B1741" s="2" t="s">
        <v>2580</v>
      </c>
      <c r="C1741" s="2" t="s">
        <v>10676</v>
      </c>
      <c r="D1741" s="4" t="s">
        <v>10677</v>
      </c>
      <c r="E1741" s="14" t="s">
        <v>11754</v>
      </c>
    </row>
    <row r="1742" spans="1:5" x14ac:dyDescent="0.25">
      <c r="A1742" s="10" t="s">
        <v>11753</v>
      </c>
      <c r="B1742" s="2" t="s">
        <v>2582</v>
      </c>
      <c r="C1742" s="2" t="s">
        <v>10678</v>
      </c>
      <c r="D1742" s="5" t="s">
        <v>10679</v>
      </c>
      <c r="E1742" s="14" t="s">
        <v>11754</v>
      </c>
    </row>
    <row r="1743" spans="1:5" x14ac:dyDescent="0.25">
      <c r="A1743" s="10" t="s">
        <v>11753</v>
      </c>
      <c r="B1743" s="2" t="s">
        <v>2584</v>
      </c>
      <c r="C1743" s="2" t="s">
        <v>10680</v>
      </c>
      <c r="D1743" s="5" t="s">
        <v>10681</v>
      </c>
      <c r="E1743" s="14" t="s">
        <v>11754</v>
      </c>
    </row>
    <row r="1744" spans="1:5" x14ac:dyDescent="0.25">
      <c r="A1744" s="10" t="s">
        <v>11753</v>
      </c>
      <c r="B1744" s="2" t="s">
        <v>2586</v>
      </c>
      <c r="C1744" s="2" t="s">
        <v>10682</v>
      </c>
      <c r="D1744" s="5" t="s">
        <v>10683</v>
      </c>
      <c r="E1744" s="14" t="s">
        <v>11754</v>
      </c>
    </row>
    <row r="1745" spans="1:5" x14ac:dyDescent="0.25">
      <c r="A1745" s="10" t="s">
        <v>11753</v>
      </c>
      <c r="B1745" s="2" t="s">
        <v>2588</v>
      </c>
      <c r="C1745" s="2" t="s">
        <v>10684</v>
      </c>
      <c r="D1745" s="5" t="s">
        <v>10685</v>
      </c>
      <c r="E1745" s="14" t="s">
        <v>11754</v>
      </c>
    </row>
    <row r="1746" spans="1:5" x14ac:dyDescent="0.25">
      <c r="A1746" s="10" t="s">
        <v>11753</v>
      </c>
      <c r="B1746" s="2" t="s">
        <v>10687</v>
      </c>
      <c r="C1746" s="2" t="s">
        <v>10686</v>
      </c>
      <c r="D1746" s="5" t="s">
        <v>10688</v>
      </c>
      <c r="E1746" s="14" t="s">
        <v>11754</v>
      </c>
    </row>
    <row r="1747" spans="1:5" x14ac:dyDescent="0.25">
      <c r="A1747" s="10" t="s">
        <v>11753</v>
      </c>
      <c r="B1747" s="2" t="s">
        <v>10690</v>
      </c>
      <c r="C1747" s="2" t="s">
        <v>10689</v>
      </c>
      <c r="D1747" s="5" t="s">
        <v>10691</v>
      </c>
      <c r="E1747" s="14" t="s">
        <v>11754</v>
      </c>
    </row>
    <row r="1748" spans="1:5" x14ac:dyDescent="0.25">
      <c r="A1748" s="10" t="s">
        <v>11753</v>
      </c>
      <c r="B1748" s="2" t="s">
        <v>10693</v>
      </c>
      <c r="C1748" s="2" t="s">
        <v>10692</v>
      </c>
      <c r="D1748" s="5" t="s">
        <v>10694</v>
      </c>
      <c r="E1748" s="14" t="s">
        <v>11754</v>
      </c>
    </row>
    <row r="1749" spans="1:5" x14ac:dyDescent="0.25">
      <c r="A1749" s="10" t="s">
        <v>11753</v>
      </c>
      <c r="B1749" s="2" t="s">
        <v>10696</v>
      </c>
      <c r="C1749" s="2" t="s">
        <v>10695</v>
      </c>
      <c r="D1749" s="5" t="s">
        <v>10697</v>
      </c>
      <c r="E1749" s="14" t="s">
        <v>11754</v>
      </c>
    </row>
    <row r="1750" spans="1:5" x14ac:dyDescent="0.25">
      <c r="A1750" s="10" t="s">
        <v>11753</v>
      </c>
      <c r="B1750" s="2" t="s">
        <v>10699</v>
      </c>
      <c r="C1750" s="2" t="s">
        <v>10698</v>
      </c>
      <c r="D1750" s="5" t="s">
        <v>10700</v>
      </c>
      <c r="E1750" s="14" t="s">
        <v>11754</v>
      </c>
    </row>
    <row r="1751" spans="1:5" x14ac:dyDescent="0.25">
      <c r="A1751" s="10" t="s">
        <v>11753</v>
      </c>
      <c r="B1751" s="2" t="s">
        <v>10702</v>
      </c>
      <c r="C1751" s="2" t="s">
        <v>10701</v>
      </c>
      <c r="D1751" s="5" t="s">
        <v>10703</v>
      </c>
      <c r="E1751" s="14" t="s">
        <v>11754</v>
      </c>
    </row>
    <row r="1752" spans="1:5" x14ac:dyDescent="0.25">
      <c r="A1752" s="10" t="s">
        <v>11753</v>
      </c>
      <c r="B1752" s="2" t="s">
        <v>2590</v>
      </c>
      <c r="C1752" s="2" t="s">
        <v>10704</v>
      </c>
      <c r="D1752" s="3" t="s">
        <v>10705</v>
      </c>
      <c r="E1752" s="14" t="s">
        <v>11754</v>
      </c>
    </row>
    <row r="1753" spans="1:5" x14ac:dyDescent="0.25">
      <c r="A1753" s="10" t="s">
        <v>11753</v>
      </c>
      <c r="B1753" s="2" t="s">
        <v>2592</v>
      </c>
      <c r="C1753" s="2" t="s">
        <v>10706</v>
      </c>
      <c r="D1753" s="3" t="s">
        <v>10707</v>
      </c>
      <c r="E1753" s="14" t="s">
        <v>11754</v>
      </c>
    </row>
    <row r="1754" spans="1:5" x14ac:dyDescent="0.25">
      <c r="A1754" s="10" t="s">
        <v>11753</v>
      </c>
      <c r="B1754" s="2" t="s">
        <v>2594</v>
      </c>
      <c r="C1754" s="2" t="s">
        <v>10708</v>
      </c>
      <c r="D1754" s="3" t="s">
        <v>10709</v>
      </c>
      <c r="E1754" s="14" t="s">
        <v>11754</v>
      </c>
    </row>
    <row r="1755" spans="1:5" x14ac:dyDescent="0.25">
      <c r="A1755" s="10" t="s">
        <v>11753</v>
      </c>
      <c r="B1755" s="2" t="s">
        <v>2596</v>
      </c>
      <c r="C1755" s="2" t="s">
        <v>10710</v>
      </c>
      <c r="D1755" s="3" t="s">
        <v>10711</v>
      </c>
      <c r="E1755" s="14" t="s">
        <v>11754</v>
      </c>
    </row>
    <row r="1756" spans="1:5" x14ac:dyDescent="0.25">
      <c r="A1756" s="10" t="s">
        <v>11753</v>
      </c>
      <c r="B1756" s="2" t="s">
        <v>2598</v>
      </c>
      <c r="C1756" s="2" t="s">
        <v>10712</v>
      </c>
      <c r="D1756" s="3" t="s">
        <v>10713</v>
      </c>
      <c r="E1756" s="14" t="s">
        <v>11754</v>
      </c>
    </row>
    <row r="1757" spans="1:5" x14ac:dyDescent="0.25">
      <c r="A1757" s="10" t="s">
        <v>11753</v>
      </c>
      <c r="B1757" s="2" t="s">
        <v>2600</v>
      </c>
      <c r="C1757" s="2" t="s">
        <v>10714</v>
      </c>
      <c r="D1757" s="3" t="s">
        <v>10715</v>
      </c>
      <c r="E1757" s="14" t="s">
        <v>11754</v>
      </c>
    </row>
    <row r="1758" spans="1:5" x14ac:dyDescent="0.25">
      <c r="A1758" s="10" t="s">
        <v>11753</v>
      </c>
      <c r="B1758" s="2" t="s">
        <v>2602</v>
      </c>
      <c r="C1758" s="2" t="s">
        <v>10716</v>
      </c>
      <c r="D1758" s="3" t="s">
        <v>10717</v>
      </c>
      <c r="E1758" s="14" t="s">
        <v>11754</v>
      </c>
    </row>
    <row r="1759" spans="1:5" x14ac:dyDescent="0.25">
      <c r="A1759" s="10" t="s">
        <v>11753</v>
      </c>
      <c r="B1759" s="2" t="s">
        <v>2604</v>
      </c>
      <c r="C1759" s="2" t="s">
        <v>10718</v>
      </c>
      <c r="D1759" s="3" t="s">
        <v>10719</v>
      </c>
      <c r="E1759" s="14" t="s">
        <v>11754</v>
      </c>
    </row>
    <row r="1760" spans="1:5" x14ac:dyDescent="0.25">
      <c r="A1760" s="10" t="s">
        <v>11753</v>
      </c>
      <c r="B1760" s="2" t="s">
        <v>2606</v>
      </c>
      <c r="C1760" s="2" t="s">
        <v>10720</v>
      </c>
      <c r="D1760" s="3" t="s">
        <v>10721</v>
      </c>
      <c r="E1760" s="14" t="s">
        <v>11754</v>
      </c>
    </row>
    <row r="1761" spans="1:5" x14ac:dyDescent="0.25">
      <c r="A1761" s="10" t="s">
        <v>11753</v>
      </c>
      <c r="B1761" s="2" t="s">
        <v>2608</v>
      </c>
      <c r="C1761" s="2" t="s">
        <v>10722</v>
      </c>
      <c r="D1761" s="3" t="s">
        <v>10723</v>
      </c>
      <c r="E1761" s="14" t="s">
        <v>11754</v>
      </c>
    </row>
    <row r="1762" spans="1:5" x14ac:dyDescent="0.25">
      <c r="A1762" s="10" t="s">
        <v>11753</v>
      </c>
      <c r="B1762" s="2" t="s">
        <v>2610</v>
      </c>
      <c r="C1762" s="2" t="s">
        <v>10724</v>
      </c>
      <c r="D1762" s="3" t="s">
        <v>10725</v>
      </c>
      <c r="E1762" s="14" t="s">
        <v>11754</v>
      </c>
    </row>
    <row r="1763" spans="1:5" x14ac:dyDescent="0.25">
      <c r="A1763" s="10" t="s">
        <v>11753</v>
      </c>
      <c r="B1763" s="2" t="s">
        <v>2612</v>
      </c>
      <c r="C1763" s="2" t="s">
        <v>10726</v>
      </c>
      <c r="D1763" s="3" t="s">
        <v>10727</v>
      </c>
      <c r="E1763" s="14" t="s">
        <v>11754</v>
      </c>
    </row>
    <row r="1764" spans="1:5" x14ac:dyDescent="0.25">
      <c r="A1764" s="10" t="s">
        <v>11753</v>
      </c>
      <c r="B1764" s="2" t="s">
        <v>2614</v>
      </c>
      <c r="C1764" s="2" t="s">
        <v>10728</v>
      </c>
      <c r="D1764" s="3" t="s">
        <v>10729</v>
      </c>
      <c r="E1764" s="14" t="s">
        <v>11754</v>
      </c>
    </row>
    <row r="1765" spans="1:5" x14ac:dyDescent="0.25">
      <c r="A1765" s="10" t="s">
        <v>11753</v>
      </c>
      <c r="B1765" s="2" t="s">
        <v>2616</v>
      </c>
      <c r="C1765" s="2" t="s">
        <v>10730</v>
      </c>
      <c r="D1765" s="3" t="s">
        <v>10731</v>
      </c>
      <c r="E1765" s="14" t="s">
        <v>11754</v>
      </c>
    </row>
    <row r="1766" spans="1:5" x14ac:dyDescent="0.25">
      <c r="A1766" s="10" t="s">
        <v>11753</v>
      </c>
      <c r="B1766" s="2" t="s">
        <v>2618</v>
      </c>
      <c r="C1766" s="2" t="s">
        <v>10732</v>
      </c>
      <c r="D1766" s="3" t="s">
        <v>10733</v>
      </c>
      <c r="E1766" s="14" t="s">
        <v>11754</v>
      </c>
    </row>
    <row r="1767" spans="1:5" x14ac:dyDescent="0.25">
      <c r="A1767" s="10" t="s">
        <v>11753</v>
      </c>
      <c r="B1767" s="2" t="s">
        <v>2620</v>
      </c>
      <c r="C1767" s="2" t="s">
        <v>10734</v>
      </c>
      <c r="D1767" s="3" t="s">
        <v>10735</v>
      </c>
      <c r="E1767" s="14" t="s">
        <v>11754</v>
      </c>
    </row>
    <row r="1768" spans="1:5" x14ac:dyDescent="0.25">
      <c r="A1768" s="10" t="s">
        <v>11753</v>
      </c>
      <c r="B1768" s="2" t="s">
        <v>2622</v>
      </c>
      <c r="C1768" s="2" t="s">
        <v>10736</v>
      </c>
      <c r="D1768" s="3" t="s">
        <v>10737</v>
      </c>
      <c r="E1768" s="14" t="s">
        <v>11754</v>
      </c>
    </row>
    <row r="1769" spans="1:5" x14ac:dyDescent="0.25">
      <c r="A1769" s="10" t="s">
        <v>11753</v>
      </c>
      <c r="B1769" s="2" t="s">
        <v>2624</v>
      </c>
      <c r="C1769" s="2" t="s">
        <v>10738</v>
      </c>
      <c r="D1769" s="3" t="s">
        <v>10739</v>
      </c>
      <c r="E1769" s="14" t="s">
        <v>11754</v>
      </c>
    </row>
    <row r="1770" spans="1:5" x14ac:dyDescent="0.25">
      <c r="A1770" s="10" t="s">
        <v>11753</v>
      </c>
      <c r="B1770" s="2" t="s">
        <v>2626</v>
      </c>
      <c r="C1770" s="2" t="s">
        <v>10740</v>
      </c>
      <c r="D1770" s="3" t="s">
        <v>10741</v>
      </c>
      <c r="E1770" s="14" t="s">
        <v>11754</v>
      </c>
    </row>
    <row r="1771" spans="1:5" x14ac:dyDescent="0.25">
      <c r="A1771" s="10" t="s">
        <v>11753</v>
      </c>
      <c r="B1771" s="2" t="s">
        <v>2628</v>
      </c>
      <c r="C1771" s="2" t="s">
        <v>10742</v>
      </c>
      <c r="D1771" s="3" t="s">
        <v>10743</v>
      </c>
      <c r="E1771" s="14" t="s">
        <v>11754</v>
      </c>
    </row>
    <row r="1772" spans="1:5" x14ac:dyDescent="0.25">
      <c r="A1772" s="10" t="s">
        <v>11753</v>
      </c>
      <c r="B1772" s="2" t="s">
        <v>2630</v>
      </c>
      <c r="C1772" s="2" t="s">
        <v>10744</v>
      </c>
      <c r="D1772" s="3" t="s">
        <v>10745</v>
      </c>
      <c r="E1772" s="14" t="s">
        <v>11754</v>
      </c>
    </row>
    <row r="1773" spans="1:5" x14ac:dyDescent="0.25">
      <c r="A1773" s="10" t="s">
        <v>11753</v>
      </c>
      <c r="B1773" s="2" t="s">
        <v>2632</v>
      </c>
      <c r="C1773" s="2" t="s">
        <v>10746</v>
      </c>
      <c r="D1773" s="3" t="s">
        <v>10747</v>
      </c>
      <c r="E1773" s="14" t="s">
        <v>11754</v>
      </c>
    </row>
    <row r="1774" spans="1:5" x14ac:dyDescent="0.25">
      <c r="A1774" s="10" t="s">
        <v>11753</v>
      </c>
      <c r="B1774" s="2" t="s">
        <v>2634</v>
      </c>
      <c r="C1774" s="2" t="s">
        <v>10748</v>
      </c>
      <c r="D1774" s="3" t="s">
        <v>10749</v>
      </c>
      <c r="E1774" s="14" t="s">
        <v>11754</v>
      </c>
    </row>
    <row r="1775" spans="1:5" x14ac:dyDescent="0.25">
      <c r="A1775" s="10" t="s">
        <v>11753</v>
      </c>
      <c r="B1775" s="2" t="s">
        <v>2636</v>
      </c>
      <c r="C1775" s="2" t="s">
        <v>10750</v>
      </c>
      <c r="D1775" s="3" t="s">
        <v>10751</v>
      </c>
      <c r="E1775" s="14" t="s">
        <v>11754</v>
      </c>
    </row>
    <row r="1776" spans="1:5" x14ac:dyDescent="0.25">
      <c r="A1776" s="10" t="s">
        <v>11753</v>
      </c>
      <c r="B1776" s="2" t="s">
        <v>2638</v>
      </c>
      <c r="C1776" s="2" t="s">
        <v>10752</v>
      </c>
      <c r="D1776" s="3" t="s">
        <v>10753</v>
      </c>
      <c r="E1776" s="14" t="s">
        <v>11754</v>
      </c>
    </row>
    <row r="1777" spans="1:5" x14ac:dyDescent="0.25">
      <c r="A1777" s="10" t="s">
        <v>11753</v>
      </c>
      <c r="B1777" s="2" t="s">
        <v>2640</v>
      </c>
      <c r="C1777" s="2" t="s">
        <v>10754</v>
      </c>
      <c r="D1777" s="3" t="s">
        <v>10755</v>
      </c>
      <c r="E1777" s="14" t="s">
        <v>11754</v>
      </c>
    </row>
    <row r="1778" spans="1:5" x14ac:dyDescent="0.25">
      <c r="A1778" s="10" t="s">
        <v>11753</v>
      </c>
      <c r="B1778" s="2" t="s">
        <v>2642</v>
      </c>
      <c r="C1778" s="2" t="s">
        <v>10756</v>
      </c>
      <c r="D1778" s="3" t="s">
        <v>10757</v>
      </c>
      <c r="E1778" s="14" t="s">
        <v>11754</v>
      </c>
    </row>
    <row r="1779" spans="1:5" x14ac:dyDescent="0.25">
      <c r="A1779" s="10" t="s">
        <v>11753</v>
      </c>
      <c r="B1779" s="2" t="s">
        <v>2644</v>
      </c>
      <c r="C1779" s="2" t="s">
        <v>10758</v>
      </c>
      <c r="D1779" s="3" t="s">
        <v>10759</v>
      </c>
      <c r="E1779" s="14" t="s">
        <v>11754</v>
      </c>
    </row>
    <row r="1780" spans="1:5" x14ac:dyDescent="0.25">
      <c r="A1780" s="10" t="s">
        <v>11753</v>
      </c>
      <c r="B1780" s="2" t="s">
        <v>2646</v>
      </c>
      <c r="C1780" s="2" t="s">
        <v>10760</v>
      </c>
      <c r="D1780" s="3" t="s">
        <v>10761</v>
      </c>
      <c r="E1780" s="14" t="s">
        <v>11754</v>
      </c>
    </row>
    <row r="1781" spans="1:5" x14ac:dyDescent="0.25">
      <c r="A1781" s="10" t="s">
        <v>11753</v>
      </c>
      <c r="B1781" s="2" t="s">
        <v>2648</v>
      </c>
      <c r="C1781" s="2" t="s">
        <v>10762</v>
      </c>
      <c r="D1781" s="3" t="s">
        <v>10763</v>
      </c>
      <c r="E1781" s="14" t="s">
        <v>11754</v>
      </c>
    </row>
    <row r="1782" spans="1:5" x14ac:dyDescent="0.25">
      <c r="A1782" s="10" t="s">
        <v>11753</v>
      </c>
      <c r="B1782" s="2" t="s">
        <v>2650</v>
      </c>
      <c r="C1782" s="2" t="s">
        <v>10764</v>
      </c>
      <c r="D1782" s="3" t="s">
        <v>10765</v>
      </c>
      <c r="E1782" s="14" t="s">
        <v>11754</v>
      </c>
    </row>
    <row r="1783" spans="1:5" x14ac:dyDescent="0.25">
      <c r="A1783" s="10" t="s">
        <v>11753</v>
      </c>
      <c r="B1783" s="2" t="s">
        <v>2652</v>
      </c>
      <c r="C1783" s="2" t="s">
        <v>10766</v>
      </c>
      <c r="D1783" s="3" t="s">
        <v>10767</v>
      </c>
      <c r="E1783" s="14" t="s">
        <v>11754</v>
      </c>
    </row>
    <row r="1784" spans="1:5" x14ac:dyDescent="0.25">
      <c r="A1784" s="10" t="s">
        <v>11753</v>
      </c>
      <c r="B1784" s="2" t="s">
        <v>2654</v>
      </c>
      <c r="C1784" s="2" t="s">
        <v>10768</v>
      </c>
      <c r="D1784" s="3" t="s">
        <v>10769</v>
      </c>
      <c r="E1784" s="14" t="s">
        <v>11754</v>
      </c>
    </row>
    <row r="1785" spans="1:5" x14ac:dyDescent="0.25">
      <c r="A1785" s="10" t="s">
        <v>11753</v>
      </c>
      <c r="B1785" s="2" t="s">
        <v>2656</v>
      </c>
      <c r="C1785" s="2" t="s">
        <v>10770</v>
      </c>
      <c r="D1785" s="3" t="s">
        <v>10771</v>
      </c>
      <c r="E1785" s="14" t="s">
        <v>11754</v>
      </c>
    </row>
    <row r="1786" spans="1:5" x14ac:dyDescent="0.25">
      <c r="A1786" s="10" t="s">
        <v>11753</v>
      </c>
      <c r="B1786" s="2" t="s">
        <v>2658</v>
      </c>
      <c r="C1786" s="2" t="s">
        <v>10772</v>
      </c>
      <c r="D1786" s="3" t="s">
        <v>10773</v>
      </c>
      <c r="E1786" s="14" t="s">
        <v>11754</v>
      </c>
    </row>
    <row r="1787" spans="1:5" x14ac:dyDescent="0.25">
      <c r="A1787" s="10" t="s">
        <v>11753</v>
      </c>
      <c r="B1787" s="2" t="s">
        <v>2660</v>
      </c>
      <c r="C1787" s="2" t="s">
        <v>10774</v>
      </c>
      <c r="D1787" s="3" t="s">
        <v>10775</v>
      </c>
      <c r="E1787" s="14" t="s">
        <v>11754</v>
      </c>
    </row>
    <row r="1788" spans="1:5" x14ac:dyDescent="0.25">
      <c r="A1788" s="10" t="s">
        <v>11753</v>
      </c>
      <c r="B1788" s="2" t="s">
        <v>2662</v>
      </c>
      <c r="C1788" s="2" t="s">
        <v>10776</v>
      </c>
      <c r="D1788" s="3" t="s">
        <v>10777</v>
      </c>
      <c r="E1788" s="14" t="s">
        <v>11754</v>
      </c>
    </row>
    <row r="1789" spans="1:5" x14ac:dyDescent="0.25">
      <c r="A1789" s="10" t="s">
        <v>11753</v>
      </c>
      <c r="B1789" s="2" t="s">
        <v>2664</v>
      </c>
      <c r="C1789" s="2" t="s">
        <v>10778</v>
      </c>
      <c r="D1789" s="3" t="s">
        <v>10779</v>
      </c>
      <c r="E1789" s="14" t="s">
        <v>11754</v>
      </c>
    </row>
    <row r="1790" spans="1:5" x14ac:dyDescent="0.25">
      <c r="A1790" s="10" t="s">
        <v>11753</v>
      </c>
      <c r="B1790" s="2" t="s">
        <v>2666</v>
      </c>
      <c r="C1790" s="2" t="s">
        <v>10780</v>
      </c>
      <c r="D1790" s="3" t="s">
        <v>10781</v>
      </c>
      <c r="E1790" s="14" t="s">
        <v>11754</v>
      </c>
    </row>
    <row r="1791" spans="1:5" x14ac:dyDescent="0.25">
      <c r="A1791" s="10" t="s">
        <v>11753</v>
      </c>
      <c r="B1791" s="2" t="s">
        <v>2668</v>
      </c>
      <c r="C1791" s="2" t="s">
        <v>10782</v>
      </c>
      <c r="D1791" s="3" t="s">
        <v>10783</v>
      </c>
      <c r="E1791" s="14" t="s">
        <v>11754</v>
      </c>
    </row>
    <row r="1792" spans="1:5" x14ac:dyDescent="0.25">
      <c r="A1792" s="10" t="s">
        <v>11753</v>
      </c>
      <c r="B1792" s="2" t="s">
        <v>2670</v>
      </c>
      <c r="C1792" s="2" t="s">
        <v>10784</v>
      </c>
      <c r="D1792" s="3" t="s">
        <v>10785</v>
      </c>
      <c r="E1792" s="14" t="s">
        <v>11754</v>
      </c>
    </row>
    <row r="1793" spans="1:5" x14ac:dyDescent="0.25">
      <c r="A1793" s="10" t="s">
        <v>11753</v>
      </c>
      <c r="B1793" s="2" t="s">
        <v>2672</v>
      </c>
      <c r="C1793" s="2" t="s">
        <v>10786</v>
      </c>
      <c r="D1793" s="3" t="s">
        <v>10787</v>
      </c>
      <c r="E1793" s="14" t="s">
        <v>11754</v>
      </c>
    </row>
    <row r="1794" spans="1:5" x14ac:dyDescent="0.25">
      <c r="A1794" s="10" t="s">
        <v>11753</v>
      </c>
      <c r="B1794" s="2" t="s">
        <v>2674</v>
      </c>
      <c r="C1794" s="2" t="s">
        <v>10788</v>
      </c>
      <c r="D1794" s="3" t="s">
        <v>10789</v>
      </c>
      <c r="E1794" s="14" t="s">
        <v>11754</v>
      </c>
    </row>
    <row r="1795" spans="1:5" x14ac:dyDescent="0.25">
      <c r="A1795" s="10" t="s">
        <v>11753</v>
      </c>
      <c r="B1795" s="2" t="s">
        <v>2676</v>
      </c>
      <c r="C1795" s="2" t="s">
        <v>10790</v>
      </c>
      <c r="D1795" s="3" t="s">
        <v>10791</v>
      </c>
      <c r="E1795" s="14" t="s">
        <v>11754</v>
      </c>
    </row>
    <row r="1796" spans="1:5" x14ac:dyDescent="0.25">
      <c r="A1796" s="10" t="s">
        <v>11753</v>
      </c>
      <c r="B1796" s="2" t="s">
        <v>2678</v>
      </c>
      <c r="C1796" s="2" t="s">
        <v>10792</v>
      </c>
      <c r="D1796" s="3" t="s">
        <v>10793</v>
      </c>
      <c r="E1796" s="14" t="s">
        <v>11754</v>
      </c>
    </row>
    <row r="1797" spans="1:5" x14ac:dyDescent="0.25">
      <c r="A1797" s="10" t="s">
        <v>11753</v>
      </c>
      <c r="B1797" s="2" t="s">
        <v>2680</v>
      </c>
      <c r="C1797" s="2" t="s">
        <v>10794</v>
      </c>
      <c r="D1797" s="3" t="s">
        <v>10795</v>
      </c>
      <c r="E1797" s="14" t="s">
        <v>11754</v>
      </c>
    </row>
    <row r="1798" spans="1:5" x14ac:dyDescent="0.25">
      <c r="A1798" s="10" t="s">
        <v>11753</v>
      </c>
      <c r="B1798" s="2" t="s">
        <v>2682</v>
      </c>
      <c r="C1798" s="2" t="s">
        <v>10796</v>
      </c>
      <c r="D1798" s="3" t="s">
        <v>10797</v>
      </c>
      <c r="E1798" s="14" t="s">
        <v>11754</v>
      </c>
    </row>
    <row r="1799" spans="1:5" x14ac:dyDescent="0.25">
      <c r="A1799" s="10" t="s">
        <v>11753</v>
      </c>
      <c r="B1799" s="2" t="s">
        <v>2684</v>
      </c>
      <c r="C1799" s="2" t="s">
        <v>10798</v>
      </c>
      <c r="D1799" s="3" t="s">
        <v>10799</v>
      </c>
      <c r="E1799" s="14" t="s">
        <v>11754</v>
      </c>
    </row>
    <row r="1800" spans="1:5" x14ac:dyDescent="0.25">
      <c r="A1800" s="10" t="s">
        <v>11753</v>
      </c>
      <c r="B1800" s="2" t="s">
        <v>2686</v>
      </c>
      <c r="C1800" s="2" t="s">
        <v>10800</v>
      </c>
      <c r="D1800" s="3" t="s">
        <v>10801</v>
      </c>
      <c r="E1800" s="14" t="s">
        <v>11754</v>
      </c>
    </row>
    <row r="1801" spans="1:5" x14ac:dyDescent="0.25">
      <c r="A1801" s="10" t="s">
        <v>11753</v>
      </c>
      <c r="B1801" s="2" t="s">
        <v>2688</v>
      </c>
      <c r="C1801" s="2" t="s">
        <v>10802</v>
      </c>
      <c r="D1801" s="3" t="s">
        <v>10803</v>
      </c>
      <c r="E1801" s="14" t="s">
        <v>11754</v>
      </c>
    </row>
    <row r="1802" spans="1:5" x14ac:dyDescent="0.25">
      <c r="A1802" s="10" t="s">
        <v>11753</v>
      </c>
      <c r="B1802" s="2" t="s">
        <v>2690</v>
      </c>
      <c r="C1802" s="2" t="s">
        <v>10804</v>
      </c>
      <c r="D1802" s="3" t="s">
        <v>10805</v>
      </c>
      <c r="E1802" s="14" t="s">
        <v>11754</v>
      </c>
    </row>
    <row r="1803" spans="1:5" x14ac:dyDescent="0.25">
      <c r="A1803" s="10" t="s">
        <v>11753</v>
      </c>
      <c r="B1803" s="2" t="s">
        <v>2692</v>
      </c>
      <c r="C1803" s="2" t="s">
        <v>10806</v>
      </c>
      <c r="D1803" s="3" t="s">
        <v>10807</v>
      </c>
      <c r="E1803" s="14" t="s">
        <v>11754</v>
      </c>
    </row>
    <row r="1804" spans="1:5" x14ac:dyDescent="0.25">
      <c r="A1804" s="10" t="s">
        <v>11753</v>
      </c>
      <c r="B1804" s="2" t="s">
        <v>2694</v>
      </c>
      <c r="C1804" s="2" t="s">
        <v>10808</v>
      </c>
      <c r="D1804" s="3" t="s">
        <v>10809</v>
      </c>
      <c r="E1804" s="14" t="s">
        <v>11754</v>
      </c>
    </row>
    <row r="1805" spans="1:5" x14ac:dyDescent="0.25">
      <c r="A1805" s="10" t="s">
        <v>11753</v>
      </c>
      <c r="B1805" s="2" t="s">
        <v>2696</v>
      </c>
      <c r="C1805" s="2" t="s">
        <v>10810</v>
      </c>
      <c r="D1805" s="3" t="s">
        <v>10811</v>
      </c>
      <c r="E1805" s="14" t="s">
        <v>11754</v>
      </c>
    </row>
    <row r="1806" spans="1:5" x14ac:dyDescent="0.25">
      <c r="A1806" s="10" t="s">
        <v>11753</v>
      </c>
      <c r="B1806" s="2" t="s">
        <v>2698</v>
      </c>
      <c r="C1806" s="2" t="s">
        <v>10812</v>
      </c>
      <c r="D1806" s="3" t="s">
        <v>10813</v>
      </c>
      <c r="E1806" s="14" t="s">
        <v>11754</v>
      </c>
    </row>
    <row r="1807" spans="1:5" x14ac:dyDescent="0.25">
      <c r="A1807" s="10" t="s">
        <v>11753</v>
      </c>
      <c r="B1807" s="2" t="s">
        <v>2700</v>
      </c>
      <c r="C1807" s="2" t="s">
        <v>10814</v>
      </c>
      <c r="D1807" s="3" t="s">
        <v>10815</v>
      </c>
      <c r="E1807" s="14" t="s">
        <v>11754</v>
      </c>
    </row>
    <row r="1808" spans="1:5" x14ac:dyDescent="0.25">
      <c r="A1808" s="10" t="s">
        <v>11753</v>
      </c>
      <c r="B1808" s="2" t="s">
        <v>2702</v>
      </c>
      <c r="C1808" s="2" t="s">
        <v>10816</v>
      </c>
      <c r="D1808" s="3" t="s">
        <v>10817</v>
      </c>
      <c r="E1808" s="14" t="s">
        <v>11754</v>
      </c>
    </row>
    <row r="1809" spans="1:5" x14ac:dyDescent="0.25">
      <c r="A1809" s="10" t="s">
        <v>11753</v>
      </c>
      <c r="B1809" s="2" t="s">
        <v>2704</v>
      </c>
      <c r="C1809" s="2" t="s">
        <v>10818</v>
      </c>
      <c r="D1809" s="3" t="s">
        <v>10819</v>
      </c>
      <c r="E1809" s="14" t="s">
        <v>11754</v>
      </c>
    </row>
    <row r="1810" spans="1:5" x14ac:dyDescent="0.25">
      <c r="A1810" s="10" t="s">
        <v>11753</v>
      </c>
      <c r="B1810" s="2" t="s">
        <v>2706</v>
      </c>
      <c r="C1810" s="2" t="s">
        <v>10820</v>
      </c>
      <c r="D1810" s="3" t="s">
        <v>10821</v>
      </c>
      <c r="E1810" s="14" t="s">
        <v>11754</v>
      </c>
    </row>
    <row r="1811" spans="1:5" x14ac:dyDescent="0.25">
      <c r="A1811" s="10" t="s">
        <v>11753</v>
      </c>
      <c r="B1811" s="2" t="s">
        <v>2708</v>
      </c>
      <c r="C1811" s="2" t="s">
        <v>10822</v>
      </c>
      <c r="D1811" s="3" t="s">
        <v>10823</v>
      </c>
      <c r="E1811" s="14" t="s">
        <v>11754</v>
      </c>
    </row>
    <row r="1812" spans="1:5" x14ac:dyDescent="0.25">
      <c r="A1812" s="10" t="s">
        <v>11753</v>
      </c>
      <c r="B1812" s="2" t="s">
        <v>2710</v>
      </c>
      <c r="C1812" s="2" t="s">
        <v>10824</v>
      </c>
      <c r="D1812" s="3" t="s">
        <v>10825</v>
      </c>
      <c r="E1812" s="14" t="s">
        <v>11754</v>
      </c>
    </row>
    <row r="1813" spans="1:5" x14ac:dyDescent="0.25">
      <c r="A1813" s="10" t="s">
        <v>11753</v>
      </c>
      <c r="B1813" s="2" t="s">
        <v>2712</v>
      </c>
      <c r="C1813" s="2" t="s">
        <v>10826</v>
      </c>
      <c r="D1813" s="3" t="s">
        <v>10827</v>
      </c>
      <c r="E1813" s="14" t="s">
        <v>11754</v>
      </c>
    </row>
    <row r="1814" spans="1:5" x14ac:dyDescent="0.25">
      <c r="A1814" s="10" t="s">
        <v>11753</v>
      </c>
      <c r="B1814" s="2" t="s">
        <v>2714</v>
      </c>
      <c r="C1814" s="2" t="s">
        <v>10828</v>
      </c>
      <c r="D1814" s="3" t="s">
        <v>413</v>
      </c>
      <c r="E1814" s="14" t="s">
        <v>11754</v>
      </c>
    </row>
    <row r="1815" spans="1:5" x14ac:dyDescent="0.25">
      <c r="A1815" s="10" t="s">
        <v>11753</v>
      </c>
      <c r="B1815" s="2" t="s">
        <v>2716</v>
      </c>
      <c r="C1815" s="2" t="s">
        <v>10829</v>
      </c>
      <c r="D1815" s="3" t="s">
        <v>10830</v>
      </c>
      <c r="E1815" s="14" t="s">
        <v>11754</v>
      </c>
    </row>
    <row r="1816" spans="1:5" x14ac:dyDescent="0.25">
      <c r="A1816" s="10" t="s">
        <v>11753</v>
      </c>
      <c r="B1816" s="2" t="s">
        <v>2718</v>
      </c>
      <c r="C1816" s="2" t="s">
        <v>10831</v>
      </c>
      <c r="D1816" s="3" t="s">
        <v>10832</v>
      </c>
      <c r="E1816" s="14" t="s">
        <v>11754</v>
      </c>
    </row>
    <row r="1817" spans="1:5" x14ac:dyDescent="0.25">
      <c r="A1817" s="10" t="s">
        <v>11753</v>
      </c>
      <c r="B1817" s="2" t="s">
        <v>2720</v>
      </c>
      <c r="C1817" s="2" t="s">
        <v>10833</v>
      </c>
      <c r="D1817" s="3" t="s">
        <v>10834</v>
      </c>
      <c r="E1817" s="14" t="s">
        <v>11754</v>
      </c>
    </row>
    <row r="1818" spans="1:5" x14ac:dyDescent="0.25">
      <c r="A1818" s="10" t="s">
        <v>11753</v>
      </c>
      <c r="B1818" s="2" t="s">
        <v>2722</v>
      </c>
      <c r="C1818" s="2" t="s">
        <v>10835</v>
      </c>
      <c r="D1818" s="3" t="s">
        <v>10836</v>
      </c>
      <c r="E1818" s="14" t="s">
        <v>11754</v>
      </c>
    </row>
    <row r="1819" spans="1:5" x14ac:dyDescent="0.25">
      <c r="A1819" s="10" t="s">
        <v>11753</v>
      </c>
      <c r="B1819" s="2" t="s">
        <v>2724</v>
      </c>
      <c r="C1819" s="2" t="s">
        <v>10837</v>
      </c>
      <c r="D1819" s="3" t="s">
        <v>10838</v>
      </c>
      <c r="E1819" s="14" t="s">
        <v>11754</v>
      </c>
    </row>
    <row r="1820" spans="1:5" x14ac:dyDescent="0.25">
      <c r="A1820" s="10" t="s">
        <v>11753</v>
      </c>
      <c r="B1820" s="2" t="s">
        <v>2726</v>
      </c>
      <c r="C1820" s="2" t="s">
        <v>10839</v>
      </c>
      <c r="D1820" s="3" t="s">
        <v>10840</v>
      </c>
      <c r="E1820" s="14" t="s">
        <v>11754</v>
      </c>
    </row>
    <row r="1821" spans="1:5" x14ac:dyDescent="0.25">
      <c r="A1821" s="10" t="s">
        <v>11753</v>
      </c>
      <c r="B1821" s="2" t="s">
        <v>2728</v>
      </c>
      <c r="C1821" s="2" t="s">
        <v>10841</v>
      </c>
      <c r="D1821" s="3" t="s">
        <v>2268</v>
      </c>
      <c r="E1821" s="14" t="s">
        <v>11754</v>
      </c>
    </row>
    <row r="1822" spans="1:5" x14ac:dyDescent="0.25">
      <c r="A1822" s="10" t="s">
        <v>11753</v>
      </c>
      <c r="B1822" s="2" t="s">
        <v>2730</v>
      </c>
      <c r="C1822" s="2" t="s">
        <v>10842</v>
      </c>
      <c r="D1822" s="3" t="s">
        <v>10843</v>
      </c>
      <c r="E1822" s="14" t="s">
        <v>11754</v>
      </c>
    </row>
    <row r="1823" spans="1:5" x14ac:dyDescent="0.25">
      <c r="A1823" s="10" t="s">
        <v>11753</v>
      </c>
      <c r="B1823" s="2" t="s">
        <v>2732</v>
      </c>
      <c r="C1823" s="2" t="s">
        <v>10844</v>
      </c>
      <c r="D1823" s="3" t="s">
        <v>10845</v>
      </c>
      <c r="E1823" s="14" t="s">
        <v>11754</v>
      </c>
    </row>
    <row r="1824" spans="1:5" x14ac:dyDescent="0.25">
      <c r="A1824" s="10" t="s">
        <v>11753</v>
      </c>
      <c r="B1824" s="2" t="s">
        <v>2734</v>
      </c>
      <c r="C1824" s="2" t="s">
        <v>10846</v>
      </c>
      <c r="D1824" s="3" t="s">
        <v>10847</v>
      </c>
      <c r="E1824" s="14" t="s">
        <v>11754</v>
      </c>
    </row>
    <row r="1825" spans="1:5" x14ac:dyDescent="0.25">
      <c r="A1825" s="10" t="s">
        <v>11753</v>
      </c>
      <c r="B1825" s="2" t="s">
        <v>2736</v>
      </c>
      <c r="C1825" s="2" t="s">
        <v>10848</v>
      </c>
      <c r="D1825" s="3" t="s">
        <v>10849</v>
      </c>
      <c r="E1825" s="14" t="s">
        <v>11754</v>
      </c>
    </row>
    <row r="1826" spans="1:5" x14ac:dyDescent="0.25">
      <c r="A1826" s="10" t="s">
        <v>11753</v>
      </c>
      <c r="B1826" s="2" t="s">
        <v>2738</v>
      </c>
      <c r="C1826" s="2" t="s">
        <v>10850</v>
      </c>
      <c r="D1826" s="3" t="s">
        <v>10851</v>
      </c>
      <c r="E1826" s="14" t="s">
        <v>11754</v>
      </c>
    </row>
    <row r="1827" spans="1:5" x14ac:dyDescent="0.25">
      <c r="A1827" s="10" t="s">
        <v>11753</v>
      </c>
      <c r="B1827" s="2" t="s">
        <v>2740</v>
      </c>
      <c r="C1827" s="2" t="s">
        <v>10852</v>
      </c>
      <c r="D1827" s="3" t="s">
        <v>10853</v>
      </c>
      <c r="E1827" s="14" t="s">
        <v>11754</v>
      </c>
    </row>
    <row r="1828" spans="1:5" x14ac:dyDescent="0.25">
      <c r="A1828" s="10" t="s">
        <v>11753</v>
      </c>
      <c r="B1828" s="2" t="s">
        <v>2742</v>
      </c>
      <c r="C1828" s="2" t="s">
        <v>10854</v>
      </c>
      <c r="D1828" s="3" t="s">
        <v>10855</v>
      </c>
      <c r="E1828" s="14" t="s">
        <v>11754</v>
      </c>
    </row>
    <row r="1829" spans="1:5" x14ac:dyDescent="0.25">
      <c r="A1829" s="10" t="s">
        <v>11753</v>
      </c>
      <c r="B1829" s="2" t="s">
        <v>2744</v>
      </c>
      <c r="C1829" s="2" t="s">
        <v>10856</v>
      </c>
      <c r="D1829" s="3" t="s">
        <v>10857</v>
      </c>
      <c r="E1829" s="14" t="s">
        <v>11754</v>
      </c>
    </row>
    <row r="1830" spans="1:5" x14ac:dyDescent="0.25">
      <c r="A1830" s="10" t="s">
        <v>11753</v>
      </c>
      <c r="B1830" s="2" t="s">
        <v>2746</v>
      </c>
      <c r="C1830" s="2" t="s">
        <v>10858</v>
      </c>
      <c r="D1830" s="3" t="s">
        <v>10859</v>
      </c>
      <c r="E1830" s="14" t="s">
        <v>11754</v>
      </c>
    </row>
    <row r="1831" spans="1:5" x14ac:dyDescent="0.25">
      <c r="A1831" s="10" t="s">
        <v>11753</v>
      </c>
      <c r="B1831" s="2" t="s">
        <v>2748</v>
      </c>
      <c r="C1831" s="2" t="s">
        <v>10860</v>
      </c>
      <c r="D1831" s="3" t="s">
        <v>10861</v>
      </c>
      <c r="E1831" s="14" t="s">
        <v>11754</v>
      </c>
    </row>
    <row r="1832" spans="1:5" x14ac:dyDescent="0.25">
      <c r="A1832" s="10" t="s">
        <v>11753</v>
      </c>
      <c r="B1832" s="2" t="s">
        <v>2750</v>
      </c>
      <c r="C1832" s="2" t="s">
        <v>10862</v>
      </c>
      <c r="D1832" s="3" t="s">
        <v>10863</v>
      </c>
      <c r="E1832" s="14" t="s">
        <v>11754</v>
      </c>
    </row>
    <row r="1833" spans="1:5" x14ac:dyDescent="0.25">
      <c r="A1833" s="10" t="s">
        <v>11753</v>
      </c>
      <c r="B1833" s="2" t="s">
        <v>2752</v>
      </c>
      <c r="C1833" s="2" t="s">
        <v>10864</v>
      </c>
      <c r="D1833" s="3" t="s">
        <v>10865</v>
      </c>
      <c r="E1833" s="14" t="s">
        <v>11754</v>
      </c>
    </row>
    <row r="1834" spans="1:5" x14ac:dyDescent="0.25">
      <c r="A1834" s="10" t="s">
        <v>11753</v>
      </c>
      <c r="B1834" s="2" t="s">
        <v>2754</v>
      </c>
      <c r="C1834" s="2" t="s">
        <v>10866</v>
      </c>
      <c r="D1834" s="3" t="s">
        <v>10867</v>
      </c>
      <c r="E1834" s="14" t="s">
        <v>11754</v>
      </c>
    </row>
    <row r="1835" spans="1:5" x14ac:dyDescent="0.25">
      <c r="A1835" s="10" t="s">
        <v>11753</v>
      </c>
      <c r="B1835" s="2" t="s">
        <v>2756</v>
      </c>
      <c r="C1835" s="2" t="s">
        <v>10868</v>
      </c>
      <c r="D1835" s="3" t="s">
        <v>10869</v>
      </c>
      <c r="E1835" s="14" t="s">
        <v>11754</v>
      </c>
    </row>
    <row r="1836" spans="1:5" x14ac:dyDescent="0.25">
      <c r="A1836" s="10" t="s">
        <v>11753</v>
      </c>
      <c r="B1836" s="2" t="s">
        <v>2758</v>
      </c>
      <c r="C1836" s="2" t="s">
        <v>10870</v>
      </c>
      <c r="D1836" s="3" t="s">
        <v>10871</v>
      </c>
      <c r="E1836" s="14" t="s">
        <v>11754</v>
      </c>
    </row>
    <row r="1837" spans="1:5" x14ac:dyDescent="0.25">
      <c r="A1837" s="10" t="s">
        <v>11753</v>
      </c>
      <c r="B1837" s="2" t="s">
        <v>2760</v>
      </c>
      <c r="C1837" s="2" t="s">
        <v>10872</v>
      </c>
      <c r="D1837" s="3" t="s">
        <v>10873</v>
      </c>
      <c r="E1837" s="14" t="s">
        <v>11754</v>
      </c>
    </row>
    <row r="1838" spans="1:5" x14ac:dyDescent="0.25">
      <c r="A1838" s="10" t="s">
        <v>11753</v>
      </c>
      <c r="B1838" s="2" t="s">
        <v>2762</v>
      </c>
      <c r="C1838" s="2" t="s">
        <v>10874</v>
      </c>
      <c r="D1838" s="3" t="s">
        <v>10875</v>
      </c>
      <c r="E1838" s="14" t="s">
        <v>11754</v>
      </c>
    </row>
    <row r="1839" spans="1:5" x14ac:dyDescent="0.25">
      <c r="A1839" s="10" t="s">
        <v>11753</v>
      </c>
      <c r="B1839" s="2" t="s">
        <v>2764</v>
      </c>
      <c r="C1839" s="2" t="s">
        <v>10876</v>
      </c>
      <c r="D1839" s="3" t="s">
        <v>10877</v>
      </c>
      <c r="E1839" s="14" t="s">
        <v>11754</v>
      </c>
    </row>
    <row r="1840" spans="1:5" x14ac:dyDescent="0.25">
      <c r="A1840" s="10" t="s">
        <v>11753</v>
      </c>
      <c r="B1840" s="2" t="s">
        <v>2766</v>
      </c>
      <c r="C1840" s="2" t="s">
        <v>10878</v>
      </c>
      <c r="D1840" s="3" t="s">
        <v>10879</v>
      </c>
      <c r="E1840" s="14" t="s">
        <v>11754</v>
      </c>
    </row>
    <row r="1841" spans="1:5" x14ac:dyDescent="0.25">
      <c r="A1841" s="10" t="s">
        <v>11753</v>
      </c>
      <c r="B1841" s="2" t="s">
        <v>2768</v>
      </c>
      <c r="C1841" s="2" t="s">
        <v>10880</v>
      </c>
      <c r="D1841" s="3" t="s">
        <v>10881</v>
      </c>
      <c r="E1841" s="14" t="s">
        <v>11754</v>
      </c>
    </row>
    <row r="1842" spans="1:5" x14ac:dyDescent="0.25">
      <c r="A1842" s="10" t="s">
        <v>11753</v>
      </c>
      <c r="B1842" s="2" t="s">
        <v>2770</v>
      </c>
      <c r="C1842" s="2" t="s">
        <v>10882</v>
      </c>
      <c r="D1842" s="3" t="s">
        <v>10883</v>
      </c>
      <c r="E1842" s="14" t="s">
        <v>11754</v>
      </c>
    </row>
    <row r="1843" spans="1:5" x14ac:dyDescent="0.25">
      <c r="A1843" s="10" t="s">
        <v>11753</v>
      </c>
      <c r="B1843" s="2" t="s">
        <v>2772</v>
      </c>
      <c r="C1843" s="2" t="s">
        <v>10884</v>
      </c>
      <c r="D1843" s="3" t="s">
        <v>10885</v>
      </c>
      <c r="E1843" s="14" t="s">
        <v>11754</v>
      </c>
    </row>
    <row r="1844" spans="1:5" x14ac:dyDescent="0.25">
      <c r="A1844" s="10" t="s">
        <v>11753</v>
      </c>
      <c r="B1844" s="2" t="s">
        <v>2774</v>
      </c>
      <c r="C1844" s="2" t="s">
        <v>10886</v>
      </c>
      <c r="D1844" s="3" t="s">
        <v>10887</v>
      </c>
      <c r="E1844" s="14" t="s">
        <v>11754</v>
      </c>
    </row>
    <row r="1845" spans="1:5" x14ac:dyDescent="0.25">
      <c r="A1845" s="10" t="s">
        <v>11753</v>
      </c>
      <c r="B1845" s="2" t="s">
        <v>2776</v>
      </c>
      <c r="C1845" s="2" t="s">
        <v>10888</v>
      </c>
      <c r="D1845" s="3" t="s">
        <v>10889</v>
      </c>
      <c r="E1845" s="14" t="s">
        <v>11754</v>
      </c>
    </row>
    <row r="1846" spans="1:5" x14ac:dyDescent="0.25">
      <c r="A1846" s="10" t="s">
        <v>11753</v>
      </c>
      <c r="B1846" s="2" t="s">
        <v>2778</v>
      </c>
      <c r="C1846" s="2" t="s">
        <v>10890</v>
      </c>
      <c r="D1846" s="3" t="s">
        <v>10891</v>
      </c>
      <c r="E1846" s="14" t="s">
        <v>11754</v>
      </c>
    </row>
    <row r="1847" spans="1:5" x14ac:dyDescent="0.25">
      <c r="A1847" s="10" t="s">
        <v>11753</v>
      </c>
      <c r="B1847" s="2" t="s">
        <v>2780</v>
      </c>
      <c r="C1847" s="2" t="s">
        <v>10892</v>
      </c>
      <c r="D1847" s="3" t="s">
        <v>10893</v>
      </c>
      <c r="E1847" s="14" t="s">
        <v>11754</v>
      </c>
    </row>
    <row r="1848" spans="1:5" x14ac:dyDescent="0.25">
      <c r="A1848" s="10" t="s">
        <v>11753</v>
      </c>
      <c r="B1848" s="2" t="s">
        <v>2782</v>
      </c>
      <c r="C1848" s="2" t="s">
        <v>10894</v>
      </c>
      <c r="D1848" s="3" t="s">
        <v>10895</v>
      </c>
      <c r="E1848" s="14" t="s">
        <v>11754</v>
      </c>
    </row>
    <row r="1849" spans="1:5" x14ac:dyDescent="0.25">
      <c r="A1849" s="10" t="s">
        <v>11753</v>
      </c>
      <c r="B1849" s="2" t="s">
        <v>2784</v>
      </c>
      <c r="C1849" s="2" t="s">
        <v>10896</v>
      </c>
      <c r="D1849" s="3" t="s">
        <v>10897</v>
      </c>
      <c r="E1849" s="14" t="s">
        <v>11754</v>
      </c>
    </row>
    <row r="1850" spans="1:5" x14ac:dyDescent="0.25">
      <c r="A1850" s="10" t="s">
        <v>11753</v>
      </c>
      <c r="B1850" s="2" t="s">
        <v>2786</v>
      </c>
      <c r="C1850" s="2" t="s">
        <v>10898</v>
      </c>
      <c r="D1850" s="3" t="s">
        <v>10899</v>
      </c>
      <c r="E1850" s="14" t="s">
        <v>11754</v>
      </c>
    </row>
    <row r="1851" spans="1:5" x14ac:dyDescent="0.25">
      <c r="A1851" s="10" t="s">
        <v>11753</v>
      </c>
      <c r="B1851" s="2" t="s">
        <v>2788</v>
      </c>
      <c r="C1851" s="2" t="s">
        <v>10900</v>
      </c>
      <c r="D1851" s="3" t="s">
        <v>10901</v>
      </c>
      <c r="E1851" s="14" t="s">
        <v>11754</v>
      </c>
    </row>
    <row r="1852" spans="1:5" x14ac:dyDescent="0.25">
      <c r="A1852" s="10" t="s">
        <v>11753</v>
      </c>
      <c r="B1852" s="2" t="s">
        <v>2790</v>
      </c>
      <c r="C1852" s="2" t="s">
        <v>10902</v>
      </c>
      <c r="D1852" s="3" t="s">
        <v>10903</v>
      </c>
      <c r="E1852" s="14" t="s">
        <v>11754</v>
      </c>
    </row>
    <row r="1853" spans="1:5" x14ac:dyDescent="0.25">
      <c r="A1853" s="10" t="s">
        <v>11753</v>
      </c>
      <c r="B1853" s="2" t="s">
        <v>2792</v>
      </c>
      <c r="C1853" s="2" t="s">
        <v>10904</v>
      </c>
      <c r="D1853" s="3" t="s">
        <v>10905</v>
      </c>
      <c r="E1853" s="14" t="s">
        <v>11754</v>
      </c>
    </row>
    <row r="1854" spans="1:5" x14ac:dyDescent="0.25">
      <c r="A1854" s="10" t="s">
        <v>11753</v>
      </c>
      <c r="B1854" s="2" t="s">
        <v>2794</v>
      </c>
      <c r="C1854" s="2" t="s">
        <v>10906</v>
      </c>
      <c r="D1854" s="3" t="s">
        <v>10907</v>
      </c>
      <c r="E1854" s="14" t="s">
        <v>11754</v>
      </c>
    </row>
    <row r="1855" spans="1:5" x14ac:dyDescent="0.25">
      <c r="A1855" s="10" t="s">
        <v>11753</v>
      </c>
      <c r="B1855" s="2" t="s">
        <v>2796</v>
      </c>
      <c r="C1855" s="2" t="s">
        <v>10908</v>
      </c>
      <c r="D1855" s="3" t="s">
        <v>10909</v>
      </c>
      <c r="E1855" s="14" t="s">
        <v>11754</v>
      </c>
    </row>
    <row r="1856" spans="1:5" x14ac:dyDescent="0.25">
      <c r="A1856" s="10" t="s">
        <v>11753</v>
      </c>
      <c r="B1856" s="2" t="s">
        <v>2798</v>
      </c>
      <c r="C1856" s="2" t="s">
        <v>10910</v>
      </c>
      <c r="D1856" s="3" t="s">
        <v>10911</v>
      </c>
      <c r="E1856" s="14" t="s">
        <v>11754</v>
      </c>
    </row>
    <row r="1857" spans="1:5" x14ac:dyDescent="0.25">
      <c r="A1857" s="10" t="s">
        <v>11753</v>
      </c>
      <c r="B1857" s="2" t="s">
        <v>2800</v>
      </c>
      <c r="C1857" s="2" t="s">
        <v>10912</v>
      </c>
      <c r="D1857" s="3" t="s">
        <v>10913</v>
      </c>
      <c r="E1857" s="14" t="s">
        <v>11754</v>
      </c>
    </row>
    <row r="1858" spans="1:5" x14ac:dyDescent="0.25">
      <c r="A1858" s="10" t="s">
        <v>11753</v>
      </c>
      <c r="B1858" s="2" t="s">
        <v>2802</v>
      </c>
      <c r="C1858" s="2" t="s">
        <v>10914</v>
      </c>
      <c r="D1858" s="3" t="s">
        <v>10915</v>
      </c>
      <c r="E1858" s="14" t="s">
        <v>11754</v>
      </c>
    </row>
    <row r="1859" spans="1:5" x14ac:dyDescent="0.25">
      <c r="A1859" s="10" t="s">
        <v>11753</v>
      </c>
      <c r="B1859" s="2" t="s">
        <v>2804</v>
      </c>
      <c r="C1859" s="2" t="s">
        <v>10916</v>
      </c>
      <c r="D1859" s="3" t="s">
        <v>10917</v>
      </c>
      <c r="E1859" s="14" t="s">
        <v>11754</v>
      </c>
    </row>
    <row r="1860" spans="1:5" x14ac:dyDescent="0.25">
      <c r="A1860" s="10" t="s">
        <v>11753</v>
      </c>
      <c r="B1860" s="2" t="s">
        <v>2806</v>
      </c>
      <c r="C1860" s="2" t="s">
        <v>10918</v>
      </c>
      <c r="D1860" s="3" t="s">
        <v>10919</v>
      </c>
      <c r="E1860" s="14" t="s">
        <v>11754</v>
      </c>
    </row>
    <row r="1861" spans="1:5" x14ac:dyDescent="0.25">
      <c r="A1861" s="10" t="s">
        <v>11753</v>
      </c>
      <c r="B1861" s="2" t="s">
        <v>2808</v>
      </c>
      <c r="C1861" s="2" t="s">
        <v>10920</v>
      </c>
      <c r="D1861" s="3" t="s">
        <v>10921</v>
      </c>
      <c r="E1861" s="14" t="s">
        <v>11754</v>
      </c>
    </row>
    <row r="1862" spans="1:5" x14ac:dyDescent="0.25">
      <c r="A1862" s="10" t="s">
        <v>11753</v>
      </c>
      <c r="B1862" s="2" t="s">
        <v>2810</v>
      </c>
      <c r="C1862" s="2" t="s">
        <v>10922</v>
      </c>
      <c r="D1862" s="3" t="s">
        <v>10923</v>
      </c>
      <c r="E1862" s="14" t="s">
        <v>11754</v>
      </c>
    </row>
    <row r="1863" spans="1:5" x14ac:dyDescent="0.25">
      <c r="A1863" s="10" t="s">
        <v>11753</v>
      </c>
      <c r="B1863" s="2" t="s">
        <v>2812</v>
      </c>
      <c r="C1863" s="2" t="s">
        <v>10924</v>
      </c>
      <c r="D1863" s="3" t="s">
        <v>10925</v>
      </c>
      <c r="E1863" s="14" t="s">
        <v>11754</v>
      </c>
    </row>
    <row r="1864" spans="1:5" x14ac:dyDescent="0.25">
      <c r="A1864" s="10" t="s">
        <v>11753</v>
      </c>
      <c r="B1864" s="2" t="s">
        <v>2814</v>
      </c>
      <c r="C1864" s="2" t="s">
        <v>10926</v>
      </c>
      <c r="D1864" s="3" t="s">
        <v>10927</v>
      </c>
      <c r="E1864" s="14" t="s">
        <v>11754</v>
      </c>
    </row>
    <row r="1865" spans="1:5" x14ac:dyDescent="0.25">
      <c r="A1865" s="10" t="s">
        <v>11753</v>
      </c>
      <c r="B1865" s="2" t="s">
        <v>2816</v>
      </c>
      <c r="C1865" s="2" t="s">
        <v>10928</v>
      </c>
      <c r="D1865" s="3" t="s">
        <v>10929</v>
      </c>
      <c r="E1865" s="14" t="s">
        <v>11754</v>
      </c>
    </row>
    <row r="1866" spans="1:5" x14ac:dyDescent="0.25">
      <c r="A1866" s="10" t="s">
        <v>11753</v>
      </c>
      <c r="B1866" s="2" t="s">
        <v>2818</v>
      </c>
      <c r="C1866" s="2" t="s">
        <v>10930</v>
      </c>
      <c r="D1866" s="3" t="s">
        <v>10931</v>
      </c>
      <c r="E1866" s="14" t="s">
        <v>11754</v>
      </c>
    </row>
    <row r="1867" spans="1:5" x14ac:dyDescent="0.25">
      <c r="A1867" s="10" t="s">
        <v>11753</v>
      </c>
      <c r="B1867" s="2" t="s">
        <v>2820</v>
      </c>
      <c r="C1867" s="2" t="s">
        <v>10932</v>
      </c>
      <c r="D1867" s="3" t="s">
        <v>10933</v>
      </c>
      <c r="E1867" s="14" t="s">
        <v>11754</v>
      </c>
    </row>
    <row r="1868" spans="1:5" x14ac:dyDescent="0.25">
      <c r="A1868" s="10" t="s">
        <v>11753</v>
      </c>
      <c r="B1868" s="2" t="s">
        <v>2822</v>
      </c>
      <c r="C1868" s="2" t="s">
        <v>10934</v>
      </c>
      <c r="D1868" s="3" t="s">
        <v>10935</v>
      </c>
      <c r="E1868" s="14" t="s">
        <v>11754</v>
      </c>
    </row>
    <row r="1869" spans="1:5" x14ac:dyDescent="0.25">
      <c r="A1869" s="10" t="s">
        <v>11753</v>
      </c>
      <c r="B1869" s="2" t="s">
        <v>2824</v>
      </c>
      <c r="C1869" s="2" t="s">
        <v>10936</v>
      </c>
      <c r="D1869" s="3" t="s">
        <v>10937</v>
      </c>
      <c r="E1869" s="14" t="s">
        <v>11754</v>
      </c>
    </row>
    <row r="1870" spans="1:5" x14ac:dyDescent="0.25">
      <c r="A1870" s="10" t="s">
        <v>11753</v>
      </c>
      <c r="B1870" s="2" t="s">
        <v>2826</v>
      </c>
      <c r="C1870" s="2" t="s">
        <v>10938</v>
      </c>
      <c r="D1870" s="3" t="s">
        <v>10939</v>
      </c>
      <c r="E1870" s="14" t="s">
        <v>11754</v>
      </c>
    </row>
    <row r="1871" spans="1:5" x14ac:dyDescent="0.25">
      <c r="A1871" s="10" t="s">
        <v>11753</v>
      </c>
      <c r="B1871" s="2" t="s">
        <v>2828</v>
      </c>
      <c r="C1871" s="2" t="s">
        <v>10940</v>
      </c>
      <c r="D1871" s="3" t="s">
        <v>10941</v>
      </c>
      <c r="E1871" s="14" t="s">
        <v>11754</v>
      </c>
    </row>
    <row r="1872" spans="1:5" x14ac:dyDescent="0.25">
      <c r="A1872" s="10" t="s">
        <v>11753</v>
      </c>
      <c r="B1872" s="2" t="s">
        <v>2830</v>
      </c>
      <c r="C1872" s="2" t="s">
        <v>10942</v>
      </c>
      <c r="D1872" s="3" t="s">
        <v>10943</v>
      </c>
      <c r="E1872" s="14" t="s">
        <v>11754</v>
      </c>
    </row>
    <row r="1873" spans="1:5" x14ac:dyDescent="0.25">
      <c r="A1873" s="10" t="s">
        <v>11753</v>
      </c>
      <c r="B1873" s="2" t="s">
        <v>2832</v>
      </c>
      <c r="C1873" s="2" t="s">
        <v>10944</v>
      </c>
      <c r="D1873" s="3" t="s">
        <v>10945</v>
      </c>
      <c r="E1873" s="14" t="s">
        <v>11754</v>
      </c>
    </row>
    <row r="1874" spans="1:5" x14ac:dyDescent="0.25">
      <c r="A1874" s="10" t="s">
        <v>11753</v>
      </c>
      <c r="B1874" s="2" t="s">
        <v>2834</v>
      </c>
      <c r="C1874" s="2" t="s">
        <v>10946</v>
      </c>
      <c r="D1874" s="3" t="s">
        <v>10947</v>
      </c>
      <c r="E1874" s="14" t="s">
        <v>11754</v>
      </c>
    </row>
    <row r="1875" spans="1:5" x14ac:dyDescent="0.25">
      <c r="A1875" s="10" t="s">
        <v>11753</v>
      </c>
      <c r="B1875" s="2" t="s">
        <v>2836</v>
      </c>
      <c r="C1875" s="2" t="s">
        <v>10948</v>
      </c>
      <c r="D1875" s="3" t="s">
        <v>10949</v>
      </c>
      <c r="E1875" s="14" t="s">
        <v>11754</v>
      </c>
    </row>
    <row r="1876" spans="1:5" x14ac:dyDescent="0.25">
      <c r="A1876" s="10" t="s">
        <v>11753</v>
      </c>
      <c r="B1876" s="2" t="s">
        <v>2838</v>
      </c>
      <c r="C1876" s="2" t="s">
        <v>10950</v>
      </c>
      <c r="D1876" s="3" t="s">
        <v>10951</v>
      </c>
      <c r="E1876" s="14" t="s">
        <v>11754</v>
      </c>
    </row>
    <row r="1877" spans="1:5" x14ac:dyDescent="0.25">
      <c r="A1877" s="10" t="s">
        <v>11753</v>
      </c>
      <c r="B1877" s="2" t="s">
        <v>2840</v>
      </c>
      <c r="C1877" s="2" t="s">
        <v>10952</v>
      </c>
      <c r="D1877" s="3" t="s">
        <v>10953</v>
      </c>
      <c r="E1877" s="14" t="s">
        <v>11754</v>
      </c>
    </row>
    <row r="1878" spans="1:5" x14ac:dyDescent="0.25">
      <c r="A1878" s="10" t="s">
        <v>11753</v>
      </c>
      <c r="B1878" s="2" t="s">
        <v>2842</v>
      </c>
      <c r="C1878" s="2" t="s">
        <v>10954</v>
      </c>
      <c r="D1878" s="3" t="s">
        <v>10955</v>
      </c>
      <c r="E1878" s="14" t="s">
        <v>11754</v>
      </c>
    </row>
    <row r="1879" spans="1:5" x14ac:dyDescent="0.25">
      <c r="A1879" s="10" t="s">
        <v>11753</v>
      </c>
      <c r="B1879" s="2" t="s">
        <v>2844</v>
      </c>
      <c r="C1879" s="2" t="s">
        <v>10956</v>
      </c>
      <c r="D1879" s="3" t="s">
        <v>10957</v>
      </c>
      <c r="E1879" s="14" t="s">
        <v>11754</v>
      </c>
    </row>
    <row r="1880" spans="1:5" x14ac:dyDescent="0.25">
      <c r="A1880" s="10" t="s">
        <v>11753</v>
      </c>
      <c r="B1880" s="2" t="s">
        <v>2846</v>
      </c>
      <c r="C1880" s="2" t="s">
        <v>10958</v>
      </c>
      <c r="D1880" s="3" t="s">
        <v>10959</v>
      </c>
      <c r="E1880" s="14" t="s">
        <v>11754</v>
      </c>
    </row>
    <row r="1881" spans="1:5" x14ac:dyDescent="0.25">
      <c r="A1881" s="10" t="s">
        <v>11753</v>
      </c>
      <c r="B1881" s="2" t="s">
        <v>2848</v>
      </c>
      <c r="C1881" s="2" t="s">
        <v>10960</v>
      </c>
      <c r="D1881" s="3" t="s">
        <v>10961</v>
      </c>
      <c r="E1881" s="14" t="s">
        <v>11754</v>
      </c>
    </row>
    <row r="1882" spans="1:5" x14ac:dyDescent="0.25">
      <c r="A1882" s="10" t="s">
        <v>11753</v>
      </c>
      <c r="B1882" s="2" t="s">
        <v>2850</v>
      </c>
      <c r="C1882" s="2" t="s">
        <v>10962</v>
      </c>
      <c r="D1882" s="3" t="s">
        <v>10963</v>
      </c>
      <c r="E1882" s="14" t="s">
        <v>11754</v>
      </c>
    </row>
    <row r="1883" spans="1:5" x14ac:dyDescent="0.25">
      <c r="A1883" s="10" t="s">
        <v>11753</v>
      </c>
      <c r="B1883" s="2" t="s">
        <v>2852</v>
      </c>
      <c r="C1883" s="2" t="s">
        <v>10964</v>
      </c>
      <c r="D1883" s="3" t="s">
        <v>10965</v>
      </c>
      <c r="E1883" s="14" t="s">
        <v>11754</v>
      </c>
    </row>
    <row r="1884" spans="1:5" x14ac:dyDescent="0.25">
      <c r="A1884" s="10" t="s">
        <v>11753</v>
      </c>
      <c r="B1884" s="2" t="s">
        <v>2854</v>
      </c>
      <c r="C1884" s="2" t="s">
        <v>10966</v>
      </c>
      <c r="D1884" s="3" t="s">
        <v>10967</v>
      </c>
      <c r="E1884" s="14" t="s">
        <v>11754</v>
      </c>
    </row>
    <row r="1885" spans="1:5" x14ac:dyDescent="0.25">
      <c r="A1885" s="10" t="s">
        <v>11753</v>
      </c>
      <c r="B1885" s="2" t="s">
        <v>2856</v>
      </c>
      <c r="C1885" s="2" t="s">
        <v>10968</v>
      </c>
      <c r="D1885" s="3" t="s">
        <v>10969</v>
      </c>
      <c r="E1885" s="14" t="s">
        <v>11754</v>
      </c>
    </row>
    <row r="1886" spans="1:5" x14ac:dyDescent="0.25">
      <c r="A1886" s="10" t="s">
        <v>11753</v>
      </c>
      <c r="B1886" s="2" t="s">
        <v>2858</v>
      </c>
      <c r="C1886" s="2" t="s">
        <v>10970</v>
      </c>
      <c r="D1886" s="3" t="s">
        <v>10971</v>
      </c>
      <c r="E1886" s="14" t="s">
        <v>11754</v>
      </c>
    </row>
    <row r="1887" spans="1:5" x14ac:dyDescent="0.25">
      <c r="A1887" s="10" t="s">
        <v>11753</v>
      </c>
      <c r="B1887" s="2" t="s">
        <v>2860</v>
      </c>
      <c r="C1887" s="2" t="s">
        <v>10972</v>
      </c>
      <c r="D1887" s="3" t="s">
        <v>10973</v>
      </c>
      <c r="E1887" s="14" t="s">
        <v>11754</v>
      </c>
    </row>
    <row r="1888" spans="1:5" x14ac:dyDescent="0.25">
      <c r="A1888" s="10" t="s">
        <v>11753</v>
      </c>
      <c r="B1888" s="2" t="s">
        <v>2862</v>
      </c>
      <c r="C1888" s="2" t="s">
        <v>10974</v>
      </c>
      <c r="D1888" s="3" t="s">
        <v>10975</v>
      </c>
      <c r="E1888" s="14" t="s">
        <v>11754</v>
      </c>
    </row>
    <row r="1889" spans="1:5" x14ac:dyDescent="0.25">
      <c r="A1889" s="10" t="s">
        <v>11753</v>
      </c>
      <c r="B1889" s="2" t="s">
        <v>2864</v>
      </c>
      <c r="C1889" s="2" t="s">
        <v>10976</v>
      </c>
      <c r="D1889" s="3" t="s">
        <v>10977</v>
      </c>
      <c r="E1889" s="14" t="s">
        <v>11754</v>
      </c>
    </row>
    <row r="1890" spans="1:5" x14ac:dyDescent="0.25">
      <c r="A1890" s="10" t="s">
        <v>11753</v>
      </c>
      <c r="B1890" s="2" t="s">
        <v>2866</v>
      </c>
      <c r="C1890" s="2" t="s">
        <v>10978</v>
      </c>
      <c r="D1890" s="3" t="s">
        <v>10979</v>
      </c>
      <c r="E1890" s="14" t="s">
        <v>11754</v>
      </c>
    </row>
    <row r="1891" spans="1:5" x14ac:dyDescent="0.25">
      <c r="A1891" s="10" t="s">
        <v>11753</v>
      </c>
      <c r="B1891" s="2" t="s">
        <v>2868</v>
      </c>
      <c r="C1891" s="2" t="s">
        <v>10980</v>
      </c>
      <c r="D1891" s="3" t="s">
        <v>10981</v>
      </c>
      <c r="E1891" s="14" t="s">
        <v>11754</v>
      </c>
    </row>
    <row r="1892" spans="1:5" x14ac:dyDescent="0.25">
      <c r="A1892" s="10" t="s">
        <v>11753</v>
      </c>
      <c r="B1892" s="2" t="s">
        <v>2870</v>
      </c>
      <c r="C1892" s="2" t="s">
        <v>10982</v>
      </c>
      <c r="D1892" s="3" t="s">
        <v>10983</v>
      </c>
      <c r="E1892" s="14" t="s">
        <v>11754</v>
      </c>
    </row>
    <row r="1893" spans="1:5" x14ac:dyDescent="0.25">
      <c r="A1893" s="10" t="s">
        <v>11753</v>
      </c>
      <c r="B1893" s="2" t="s">
        <v>2872</v>
      </c>
      <c r="C1893" s="2" t="s">
        <v>10984</v>
      </c>
      <c r="D1893" s="3" t="s">
        <v>10985</v>
      </c>
      <c r="E1893" s="14" t="s">
        <v>11754</v>
      </c>
    </row>
    <row r="1894" spans="1:5" x14ac:dyDescent="0.25">
      <c r="A1894" s="10" t="s">
        <v>11753</v>
      </c>
      <c r="B1894" s="2" t="s">
        <v>2874</v>
      </c>
      <c r="C1894" s="2" t="s">
        <v>10986</v>
      </c>
      <c r="D1894" s="3" t="s">
        <v>10987</v>
      </c>
      <c r="E1894" s="14" t="s">
        <v>11754</v>
      </c>
    </row>
    <row r="1895" spans="1:5" x14ac:dyDescent="0.25">
      <c r="A1895" s="10" t="s">
        <v>11753</v>
      </c>
      <c r="B1895" s="2" t="s">
        <v>2876</v>
      </c>
      <c r="C1895" s="2" t="s">
        <v>10988</v>
      </c>
      <c r="D1895" s="3" t="s">
        <v>10989</v>
      </c>
      <c r="E1895" s="14" t="s">
        <v>11754</v>
      </c>
    </row>
    <row r="1896" spans="1:5" x14ac:dyDescent="0.25">
      <c r="A1896" s="10" t="s">
        <v>11753</v>
      </c>
      <c r="B1896" s="2" t="s">
        <v>2878</v>
      </c>
      <c r="C1896" s="2" t="s">
        <v>10990</v>
      </c>
      <c r="D1896" s="3" t="s">
        <v>10991</v>
      </c>
      <c r="E1896" s="14" t="s">
        <v>11754</v>
      </c>
    </row>
    <row r="1897" spans="1:5" x14ac:dyDescent="0.25">
      <c r="A1897" s="10" t="s">
        <v>11753</v>
      </c>
      <c r="B1897" s="2" t="s">
        <v>2880</v>
      </c>
      <c r="C1897" s="2" t="s">
        <v>10992</v>
      </c>
      <c r="D1897" s="3" t="s">
        <v>10993</v>
      </c>
      <c r="E1897" s="14" t="s">
        <v>11754</v>
      </c>
    </row>
    <row r="1898" spans="1:5" x14ac:dyDescent="0.25">
      <c r="A1898" s="10" t="s">
        <v>11753</v>
      </c>
      <c r="B1898" s="2" t="s">
        <v>2882</v>
      </c>
      <c r="C1898" s="2" t="s">
        <v>10994</v>
      </c>
      <c r="D1898" s="3" t="s">
        <v>10995</v>
      </c>
      <c r="E1898" s="14" t="s">
        <v>11754</v>
      </c>
    </row>
    <row r="1899" spans="1:5" x14ac:dyDescent="0.25">
      <c r="A1899" s="10" t="s">
        <v>11753</v>
      </c>
      <c r="B1899" s="2" t="s">
        <v>2884</v>
      </c>
      <c r="C1899" s="2" t="s">
        <v>10996</v>
      </c>
      <c r="D1899" s="3" t="s">
        <v>10997</v>
      </c>
      <c r="E1899" s="14" t="s">
        <v>11754</v>
      </c>
    </row>
    <row r="1900" spans="1:5" x14ac:dyDescent="0.25">
      <c r="A1900" s="10" t="s">
        <v>11753</v>
      </c>
      <c r="B1900" s="2" t="s">
        <v>2886</v>
      </c>
      <c r="C1900" s="2" t="s">
        <v>10998</v>
      </c>
      <c r="D1900" s="3" t="s">
        <v>10999</v>
      </c>
      <c r="E1900" s="14" t="s">
        <v>11754</v>
      </c>
    </row>
    <row r="1901" spans="1:5" x14ac:dyDescent="0.25">
      <c r="A1901" s="10" t="s">
        <v>11753</v>
      </c>
      <c r="B1901" s="2" t="s">
        <v>2888</v>
      </c>
      <c r="C1901" s="2" t="s">
        <v>11000</v>
      </c>
      <c r="D1901" s="3" t="s">
        <v>11001</v>
      </c>
      <c r="E1901" s="14" t="s">
        <v>11754</v>
      </c>
    </row>
    <row r="1902" spans="1:5" x14ac:dyDescent="0.25">
      <c r="A1902" s="10" t="s">
        <v>11753</v>
      </c>
      <c r="B1902" s="2" t="s">
        <v>2890</v>
      </c>
      <c r="C1902" s="2" t="s">
        <v>11002</v>
      </c>
      <c r="D1902" s="3" t="s">
        <v>11003</v>
      </c>
      <c r="E1902" s="14" t="s">
        <v>11754</v>
      </c>
    </row>
    <row r="1903" spans="1:5" x14ac:dyDescent="0.25">
      <c r="A1903" s="10" t="s">
        <v>11753</v>
      </c>
      <c r="B1903" s="2" t="s">
        <v>2892</v>
      </c>
      <c r="C1903" s="2" t="s">
        <v>11004</v>
      </c>
      <c r="D1903" s="3" t="s">
        <v>11005</v>
      </c>
      <c r="E1903" s="14" t="s">
        <v>11754</v>
      </c>
    </row>
    <row r="1904" spans="1:5" x14ac:dyDescent="0.25">
      <c r="A1904" s="10" t="s">
        <v>11753</v>
      </c>
      <c r="B1904" s="2" t="s">
        <v>2894</v>
      </c>
      <c r="C1904" s="2" t="s">
        <v>11006</v>
      </c>
      <c r="D1904" s="3" t="s">
        <v>11007</v>
      </c>
      <c r="E1904" s="14" t="s">
        <v>11754</v>
      </c>
    </row>
    <row r="1905" spans="1:5" x14ac:dyDescent="0.25">
      <c r="A1905" s="10" t="s">
        <v>11753</v>
      </c>
      <c r="B1905" s="2" t="s">
        <v>2896</v>
      </c>
      <c r="C1905" s="2" t="s">
        <v>11008</v>
      </c>
      <c r="D1905" s="3" t="s">
        <v>11009</v>
      </c>
      <c r="E1905" s="14" t="s">
        <v>11754</v>
      </c>
    </row>
    <row r="1906" spans="1:5" x14ac:dyDescent="0.25">
      <c r="A1906" s="10" t="s">
        <v>11753</v>
      </c>
      <c r="B1906" s="2" t="s">
        <v>2898</v>
      </c>
      <c r="C1906" s="2" t="s">
        <v>11010</v>
      </c>
      <c r="D1906" s="3" t="s">
        <v>2280</v>
      </c>
      <c r="E1906" s="14" t="s">
        <v>11754</v>
      </c>
    </row>
    <row r="1907" spans="1:5" x14ac:dyDescent="0.25">
      <c r="A1907" s="10" t="s">
        <v>11753</v>
      </c>
      <c r="B1907" s="2" t="s">
        <v>2900</v>
      </c>
      <c r="C1907" s="2" t="s">
        <v>11011</v>
      </c>
      <c r="D1907" s="3" t="s">
        <v>11012</v>
      </c>
      <c r="E1907" s="14" t="s">
        <v>11754</v>
      </c>
    </row>
    <row r="1908" spans="1:5" x14ac:dyDescent="0.25">
      <c r="A1908" s="10" t="s">
        <v>11753</v>
      </c>
      <c r="B1908" s="2" t="s">
        <v>2902</v>
      </c>
      <c r="C1908" s="2" t="s">
        <v>11013</v>
      </c>
      <c r="D1908" s="3" t="s">
        <v>11014</v>
      </c>
      <c r="E1908" s="14" t="s">
        <v>11754</v>
      </c>
    </row>
    <row r="1909" spans="1:5" x14ac:dyDescent="0.25">
      <c r="A1909" s="10" t="s">
        <v>11753</v>
      </c>
      <c r="B1909" s="2" t="s">
        <v>2904</v>
      </c>
      <c r="C1909" s="2" t="s">
        <v>11015</v>
      </c>
      <c r="D1909" s="3" t="s">
        <v>11016</v>
      </c>
      <c r="E1909" s="14" t="s">
        <v>11754</v>
      </c>
    </row>
    <row r="1910" spans="1:5" x14ac:dyDescent="0.25">
      <c r="A1910" s="10" t="s">
        <v>11753</v>
      </c>
      <c r="B1910" s="2" t="s">
        <v>2906</v>
      </c>
      <c r="C1910" s="2" t="s">
        <v>11017</v>
      </c>
      <c r="D1910" s="3" t="s">
        <v>11018</v>
      </c>
      <c r="E1910" s="14" t="s">
        <v>11754</v>
      </c>
    </row>
    <row r="1911" spans="1:5" x14ac:dyDescent="0.25">
      <c r="A1911" s="10" t="s">
        <v>11753</v>
      </c>
      <c r="B1911" s="2" t="s">
        <v>2908</v>
      </c>
      <c r="C1911" s="2" t="s">
        <v>11019</v>
      </c>
      <c r="D1911" s="3" t="s">
        <v>11020</v>
      </c>
      <c r="E1911" s="14" t="s">
        <v>11754</v>
      </c>
    </row>
    <row r="1912" spans="1:5" x14ac:dyDescent="0.25">
      <c r="A1912" s="10" t="s">
        <v>11753</v>
      </c>
      <c r="B1912" s="2" t="s">
        <v>2910</v>
      </c>
      <c r="C1912" s="2" t="s">
        <v>11021</v>
      </c>
      <c r="D1912" s="3" t="s">
        <v>11022</v>
      </c>
      <c r="E1912" s="14" t="s">
        <v>11754</v>
      </c>
    </row>
    <row r="1913" spans="1:5" x14ac:dyDescent="0.25">
      <c r="A1913" s="10" t="s">
        <v>11753</v>
      </c>
      <c r="B1913" s="2" t="s">
        <v>2912</v>
      </c>
      <c r="C1913" s="2" t="s">
        <v>11023</v>
      </c>
      <c r="D1913" s="3" t="s">
        <v>11024</v>
      </c>
      <c r="E1913" s="14" t="s">
        <v>11754</v>
      </c>
    </row>
    <row r="1914" spans="1:5" x14ac:dyDescent="0.25">
      <c r="A1914" s="10" t="s">
        <v>11753</v>
      </c>
      <c r="B1914" s="2" t="s">
        <v>2914</v>
      </c>
      <c r="C1914" s="2" t="s">
        <v>11025</v>
      </c>
      <c r="D1914" s="3" t="s">
        <v>11026</v>
      </c>
      <c r="E1914" s="14" t="s">
        <v>11754</v>
      </c>
    </row>
    <row r="1915" spans="1:5" x14ac:dyDescent="0.25">
      <c r="A1915" s="10" t="s">
        <v>11753</v>
      </c>
      <c r="B1915" s="2" t="s">
        <v>2916</v>
      </c>
      <c r="C1915" s="2" t="s">
        <v>11027</v>
      </c>
      <c r="D1915" s="3" t="s">
        <v>11028</v>
      </c>
      <c r="E1915" s="14" t="s">
        <v>11754</v>
      </c>
    </row>
    <row r="1916" spans="1:5" x14ac:dyDescent="0.25">
      <c r="A1916" s="10" t="s">
        <v>11753</v>
      </c>
      <c r="B1916" s="2" t="s">
        <v>2918</v>
      </c>
      <c r="C1916" s="2" t="s">
        <v>11029</v>
      </c>
      <c r="D1916" s="3" t="s">
        <v>11030</v>
      </c>
      <c r="E1916" s="14" t="s">
        <v>11754</v>
      </c>
    </row>
    <row r="1917" spans="1:5" x14ac:dyDescent="0.25">
      <c r="A1917" s="10" t="s">
        <v>11753</v>
      </c>
      <c r="B1917" s="2" t="s">
        <v>2920</v>
      </c>
      <c r="C1917" s="2" t="s">
        <v>11031</v>
      </c>
      <c r="D1917" s="3" t="s">
        <v>11032</v>
      </c>
      <c r="E1917" s="14" t="s">
        <v>11754</v>
      </c>
    </row>
    <row r="1918" spans="1:5" x14ac:dyDescent="0.25">
      <c r="A1918" s="10" t="s">
        <v>11753</v>
      </c>
      <c r="B1918" s="2" t="s">
        <v>2922</v>
      </c>
      <c r="C1918" s="2" t="s">
        <v>11033</v>
      </c>
      <c r="D1918" s="3" t="s">
        <v>11034</v>
      </c>
      <c r="E1918" s="14" t="s">
        <v>11754</v>
      </c>
    </row>
    <row r="1919" spans="1:5" x14ac:dyDescent="0.25">
      <c r="A1919" s="10" t="s">
        <v>11753</v>
      </c>
      <c r="B1919" s="2" t="s">
        <v>2924</v>
      </c>
      <c r="C1919" s="2" t="s">
        <v>11035</v>
      </c>
      <c r="D1919" s="3" t="s">
        <v>11036</v>
      </c>
      <c r="E1919" s="14" t="s">
        <v>11754</v>
      </c>
    </row>
    <row r="1920" spans="1:5" x14ac:dyDescent="0.25">
      <c r="A1920" s="10" t="s">
        <v>11753</v>
      </c>
      <c r="B1920" s="2" t="s">
        <v>2926</v>
      </c>
      <c r="C1920" s="2" t="s">
        <v>11037</v>
      </c>
      <c r="D1920" s="3" t="s">
        <v>11038</v>
      </c>
      <c r="E1920" s="14" t="s">
        <v>11754</v>
      </c>
    </row>
    <row r="1921" spans="1:5" x14ac:dyDescent="0.25">
      <c r="A1921" s="10" t="s">
        <v>11753</v>
      </c>
      <c r="B1921" s="2" t="s">
        <v>2928</v>
      </c>
      <c r="C1921" s="2" t="s">
        <v>11039</v>
      </c>
      <c r="D1921" s="3" t="s">
        <v>11040</v>
      </c>
      <c r="E1921" s="14" t="s">
        <v>11754</v>
      </c>
    </row>
    <row r="1922" spans="1:5" x14ac:dyDescent="0.25">
      <c r="A1922" s="10" t="s">
        <v>11753</v>
      </c>
      <c r="B1922" s="2" t="s">
        <v>2930</v>
      </c>
      <c r="C1922" s="2" t="s">
        <v>11041</v>
      </c>
      <c r="D1922" s="3" t="s">
        <v>11042</v>
      </c>
      <c r="E1922" s="14" t="s">
        <v>11754</v>
      </c>
    </row>
    <row r="1923" spans="1:5" x14ac:dyDescent="0.25">
      <c r="A1923" s="10" t="s">
        <v>11753</v>
      </c>
      <c r="B1923" s="2" t="s">
        <v>2932</v>
      </c>
      <c r="C1923" s="2" t="s">
        <v>11043</v>
      </c>
      <c r="D1923" s="3" t="s">
        <v>11044</v>
      </c>
      <c r="E1923" s="14" t="s">
        <v>11754</v>
      </c>
    </row>
    <row r="1924" spans="1:5" x14ac:dyDescent="0.25">
      <c r="A1924" s="10" t="s">
        <v>11753</v>
      </c>
      <c r="B1924" s="2" t="s">
        <v>2934</v>
      </c>
      <c r="C1924" s="2" t="s">
        <v>11045</v>
      </c>
      <c r="D1924" s="3" t="s">
        <v>11046</v>
      </c>
      <c r="E1924" s="14" t="s">
        <v>11754</v>
      </c>
    </row>
    <row r="1925" spans="1:5" x14ac:dyDescent="0.25">
      <c r="A1925" s="10" t="s">
        <v>11753</v>
      </c>
      <c r="B1925" s="2" t="s">
        <v>2936</v>
      </c>
      <c r="C1925" s="2" t="s">
        <v>11047</v>
      </c>
      <c r="D1925" s="3" t="s">
        <v>11048</v>
      </c>
      <c r="E1925" s="14" t="s">
        <v>11754</v>
      </c>
    </row>
    <row r="1926" spans="1:5" x14ac:dyDescent="0.25">
      <c r="A1926" s="10" t="s">
        <v>11753</v>
      </c>
      <c r="B1926" s="2" t="s">
        <v>2938</v>
      </c>
      <c r="C1926" s="2" t="s">
        <v>11049</v>
      </c>
      <c r="D1926" s="3" t="s">
        <v>11050</v>
      </c>
      <c r="E1926" s="14" t="s">
        <v>11754</v>
      </c>
    </row>
    <row r="1927" spans="1:5" x14ac:dyDescent="0.25">
      <c r="A1927" s="10" t="s">
        <v>11753</v>
      </c>
      <c r="B1927" s="2" t="s">
        <v>2940</v>
      </c>
      <c r="C1927" s="2" t="s">
        <v>11051</v>
      </c>
      <c r="D1927" s="3" t="s">
        <v>11052</v>
      </c>
      <c r="E1927" s="14" t="s">
        <v>11754</v>
      </c>
    </row>
    <row r="1928" spans="1:5" x14ac:dyDescent="0.25">
      <c r="A1928" s="10" t="s">
        <v>11753</v>
      </c>
      <c r="B1928" s="2" t="s">
        <v>2942</v>
      </c>
      <c r="C1928" s="2" t="s">
        <v>11053</v>
      </c>
      <c r="D1928" s="3" t="s">
        <v>11054</v>
      </c>
      <c r="E1928" s="14" t="s">
        <v>11754</v>
      </c>
    </row>
    <row r="1929" spans="1:5" x14ac:dyDescent="0.25">
      <c r="A1929" s="10" t="s">
        <v>11753</v>
      </c>
      <c r="B1929" s="2" t="s">
        <v>2944</v>
      </c>
      <c r="C1929" s="2" t="s">
        <v>11055</v>
      </c>
      <c r="D1929" s="3" t="s">
        <v>11056</v>
      </c>
      <c r="E1929" s="14" t="s">
        <v>11754</v>
      </c>
    </row>
    <row r="1930" spans="1:5" x14ac:dyDescent="0.25">
      <c r="A1930" s="10" t="s">
        <v>11753</v>
      </c>
      <c r="B1930" s="2" t="s">
        <v>2946</v>
      </c>
      <c r="C1930" s="2" t="s">
        <v>11057</v>
      </c>
      <c r="D1930" s="3" t="s">
        <v>11058</v>
      </c>
      <c r="E1930" s="14" t="s">
        <v>11754</v>
      </c>
    </row>
    <row r="1931" spans="1:5" x14ac:dyDescent="0.25">
      <c r="A1931" s="10" t="s">
        <v>11753</v>
      </c>
      <c r="B1931" s="2" t="s">
        <v>2948</v>
      </c>
      <c r="C1931" s="2" t="s">
        <v>11059</v>
      </c>
      <c r="D1931" s="3" t="s">
        <v>11060</v>
      </c>
      <c r="E1931" s="14" t="s">
        <v>11754</v>
      </c>
    </row>
    <row r="1932" spans="1:5" x14ac:dyDescent="0.25">
      <c r="A1932" s="10" t="s">
        <v>11753</v>
      </c>
      <c r="B1932" s="2" t="s">
        <v>2950</v>
      </c>
      <c r="C1932" s="2" t="s">
        <v>11061</v>
      </c>
      <c r="D1932" s="3" t="s">
        <v>11062</v>
      </c>
      <c r="E1932" s="14" t="s">
        <v>11754</v>
      </c>
    </row>
    <row r="1933" spans="1:5" x14ac:dyDescent="0.25">
      <c r="A1933" s="10" t="s">
        <v>11753</v>
      </c>
      <c r="B1933" s="2" t="s">
        <v>2952</v>
      </c>
      <c r="C1933" s="2" t="s">
        <v>11063</v>
      </c>
      <c r="D1933" s="3" t="s">
        <v>11064</v>
      </c>
      <c r="E1933" s="14" t="s">
        <v>11754</v>
      </c>
    </row>
    <row r="1934" spans="1:5" x14ac:dyDescent="0.25">
      <c r="A1934" s="10" t="s">
        <v>11753</v>
      </c>
      <c r="B1934" s="2" t="s">
        <v>2954</v>
      </c>
      <c r="C1934" s="2" t="s">
        <v>11065</v>
      </c>
      <c r="D1934" s="3" t="s">
        <v>11066</v>
      </c>
      <c r="E1934" s="14" t="s">
        <v>11754</v>
      </c>
    </row>
    <row r="1935" spans="1:5" x14ac:dyDescent="0.25">
      <c r="A1935" s="10" t="s">
        <v>11753</v>
      </c>
      <c r="B1935" s="2" t="s">
        <v>2956</v>
      </c>
      <c r="C1935" s="2" t="s">
        <v>11067</v>
      </c>
      <c r="D1935" s="3" t="s">
        <v>11068</v>
      </c>
      <c r="E1935" s="14" t="s">
        <v>11754</v>
      </c>
    </row>
    <row r="1936" spans="1:5" x14ac:dyDescent="0.25">
      <c r="A1936" s="10" t="s">
        <v>11753</v>
      </c>
      <c r="B1936" s="2" t="s">
        <v>2958</v>
      </c>
      <c r="C1936" s="2" t="s">
        <v>11069</v>
      </c>
      <c r="D1936" s="3" t="s">
        <v>11070</v>
      </c>
      <c r="E1936" s="14" t="s">
        <v>11754</v>
      </c>
    </row>
    <row r="1937" spans="1:5" x14ac:dyDescent="0.25">
      <c r="A1937" s="10" t="s">
        <v>11753</v>
      </c>
      <c r="B1937" s="2" t="s">
        <v>2960</v>
      </c>
      <c r="C1937" s="2" t="s">
        <v>11071</v>
      </c>
      <c r="D1937" s="3" t="s">
        <v>11072</v>
      </c>
      <c r="E1937" s="14" t="s">
        <v>11754</v>
      </c>
    </row>
    <row r="1938" spans="1:5" x14ac:dyDescent="0.25">
      <c r="A1938" s="10" t="s">
        <v>11753</v>
      </c>
      <c r="B1938" s="2" t="s">
        <v>2962</v>
      </c>
      <c r="C1938" s="2" t="s">
        <v>11073</v>
      </c>
      <c r="D1938" s="3" t="s">
        <v>11074</v>
      </c>
      <c r="E1938" s="14" t="s">
        <v>11754</v>
      </c>
    </row>
    <row r="1939" spans="1:5" x14ac:dyDescent="0.25">
      <c r="A1939" s="10" t="s">
        <v>11753</v>
      </c>
      <c r="B1939" s="2" t="s">
        <v>2964</v>
      </c>
      <c r="C1939" s="2" t="s">
        <v>11075</v>
      </c>
      <c r="D1939" s="3" t="s">
        <v>11076</v>
      </c>
      <c r="E1939" s="14" t="s">
        <v>11754</v>
      </c>
    </row>
    <row r="1940" spans="1:5" x14ac:dyDescent="0.25">
      <c r="A1940" s="10" t="s">
        <v>11753</v>
      </c>
      <c r="B1940" s="2" t="s">
        <v>2966</v>
      </c>
      <c r="C1940" s="2" t="s">
        <v>11077</v>
      </c>
      <c r="D1940" s="3" t="s">
        <v>11078</v>
      </c>
      <c r="E1940" s="14" t="s">
        <v>11754</v>
      </c>
    </row>
    <row r="1941" spans="1:5" x14ac:dyDescent="0.25">
      <c r="A1941" s="10" t="s">
        <v>11753</v>
      </c>
      <c r="B1941" s="2" t="s">
        <v>2968</v>
      </c>
      <c r="C1941" s="2" t="s">
        <v>11079</v>
      </c>
      <c r="D1941" s="3" t="s">
        <v>11080</v>
      </c>
      <c r="E1941" s="14" t="s">
        <v>11754</v>
      </c>
    </row>
    <row r="1942" spans="1:5" x14ac:dyDescent="0.25">
      <c r="A1942" s="10" t="s">
        <v>11753</v>
      </c>
      <c r="B1942" s="2" t="s">
        <v>2970</v>
      </c>
      <c r="C1942" s="2" t="s">
        <v>11081</v>
      </c>
      <c r="D1942" s="3" t="s">
        <v>11082</v>
      </c>
      <c r="E1942" s="14" t="s">
        <v>11754</v>
      </c>
    </row>
    <row r="1943" spans="1:5" x14ac:dyDescent="0.25">
      <c r="A1943" s="10" t="s">
        <v>11753</v>
      </c>
      <c r="B1943" s="2" t="s">
        <v>2972</v>
      </c>
      <c r="C1943" s="2" t="s">
        <v>11083</v>
      </c>
      <c r="D1943" s="3" t="s">
        <v>11084</v>
      </c>
      <c r="E1943" s="14" t="s">
        <v>11754</v>
      </c>
    </row>
    <row r="1944" spans="1:5" x14ac:dyDescent="0.25">
      <c r="A1944" s="10" t="s">
        <v>11753</v>
      </c>
      <c r="B1944" s="2" t="s">
        <v>2974</v>
      </c>
      <c r="C1944" s="2" t="s">
        <v>11085</v>
      </c>
      <c r="D1944" s="3" t="s">
        <v>11086</v>
      </c>
      <c r="E1944" s="14" t="s">
        <v>11754</v>
      </c>
    </row>
    <row r="1945" spans="1:5" x14ac:dyDescent="0.25">
      <c r="A1945" s="10" t="s">
        <v>11753</v>
      </c>
      <c r="B1945" s="2" t="s">
        <v>2976</v>
      </c>
      <c r="C1945" s="2" t="s">
        <v>11087</v>
      </c>
      <c r="D1945" s="3" t="s">
        <v>11088</v>
      </c>
      <c r="E1945" s="14" t="s">
        <v>11754</v>
      </c>
    </row>
    <row r="1946" spans="1:5" x14ac:dyDescent="0.25">
      <c r="A1946" s="10" t="s">
        <v>11753</v>
      </c>
      <c r="B1946" s="2" t="s">
        <v>2978</v>
      </c>
      <c r="C1946" s="2" t="s">
        <v>11089</v>
      </c>
      <c r="D1946" s="3" t="s">
        <v>11090</v>
      </c>
      <c r="E1946" s="14" t="s">
        <v>11754</v>
      </c>
    </row>
    <row r="1947" spans="1:5" x14ac:dyDescent="0.25">
      <c r="A1947" s="10" t="s">
        <v>11753</v>
      </c>
      <c r="B1947" s="2" t="s">
        <v>2980</v>
      </c>
      <c r="C1947" s="2" t="s">
        <v>11091</v>
      </c>
      <c r="D1947" s="3" t="s">
        <v>11092</v>
      </c>
      <c r="E1947" s="14" t="s">
        <v>11754</v>
      </c>
    </row>
    <row r="1948" spans="1:5" x14ac:dyDescent="0.25">
      <c r="A1948" s="10" t="s">
        <v>11753</v>
      </c>
      <c r="B1948" s="2" t="s">
        <v>2982</v>
      </c>
      <c r="C1948" s="2" t="s">
        <v>11093</v>
      </c>
      <c r="D1948" s="4" t="s">
        <v>9553</v>
      </c>
      <c r="E1948" s="14" t="s">
        <v>11754</v>
      </c>
    </row>
    <row r="1949" spans="1:5" x14ac:dyDescent="0.25">
      <c r="A1949" s="10" t="s">
        <v>11753</v>
      </c>
      <c r="B1949" s="2" t="s">
        <v>2984</v>
      </c>
      <c r="C1949" s="2" t="s">
        <v>11094</v>
      </c>
      <c r="D1949" s="4" t="s">
        <v>11095</v>
      </c>
      <c r="E1949" s="14" t="s">
        <v>11754</v>
      </c>
    </row>
    <row r="1950" spans="1:5" x14ac:dyDescent="0.25">
      <c r="A1950" s="10" t="s">
        <v>11753</v>
      </c>
      <c r="B1950" s="2" t="s">
        <v>2986</v>
      </c>
      <c r="C1950" s="2" t="s">
        <v>11096</v>
      </c>
      <c r="D1950" s="4" t="s">
        <v>11097</v>
      </c>
      <c r="E1950" s="14" t="s">
        <v>11754</v>
      </c>
    </row>
    <row r="1951" spans="1:5" x14ac:dyDescent="0.25">
      <c r="A1951" s="10" t="s">
        <v>11753</v>
      </c>
      <c r="B1951" s="2" t="s">
        <v>2988</v>
      </c>
      <c r="C1951" s="2" t="s">
        <v>11098</v>
      </c>
      <c r="D1951" s="4" t="s">
        <v>11099</v>
      </c>
      <c r="E1951" s="14" t="s">
        <v>11754</v>
      </c>
    </row>
    <row r="1952" spans="1:5" x14ac:dyDescent="0.25">
      <c r="A1952" s="10" t="s">
        <v>11753</v>
      </c>
      <c r="B1952" s="2" t="s">
        <v>2990</v>
      </c>
      <c r="C1952" s="2" t="s">
        <v>11100</v>
      </c>
      <c r="D1952" s="5" t="s">
        <v>11101</v>
      </c>
      <c r="E1952" s="14" t="s">
        <v>11754</v>
      </c>
    </row>
    <row r="1953" spans="1:5" x14ac:dyDescent="0.25">
      <c r="A1953" s="10" t="s">
        <v>11753</v>
      </c>
      <c r="B1953" s="2" t="s">
        <v>2992</v>
      </c>
      <c r="C1953" s="2" t="s">
        <v>11102</v>
      </c>
      <c r="D1953" s="5" t="s">
        <v>11103</v>
      </c>
      <c r="E1953" s="14" t="s">
        <v>11754</v>
      </c>
    </row>
    <row r="1954" spans="1:5" x14ac:dyDescent="0.25">
      <c r="A1954" s="10" t="s">
        <v>11753</v>
      </c>
      <c r="B1954" s="2" t="s">
        <v>2994</v>
      </c>
      <c r="C1954" s="2" t="s">
        <v>11104</v>
      </c>
      <c r="D1954" s="5" t="s">
        <v>11105</v>
      </c>
      <c r="E1954" s="14" t="s">
        <v>11754</v>
      </c>
    </row>
    <row r="1955" spans="1:5" x14ac:dyDescent="0.25">
      <c r="A1955" s="10" t="s">
        <v>11753</v>
      </c>
      <c r="B1955" s="2" t="s">
        <v>2996</v>
      </c>
      <c r="C1955" s="2" t="s">
        <v>11106</v>
      </c>
      <c r="D1955" s="5" t="s">
        <v>11107</v>
      </c>
      <c r="E1955" s="14" t="s">
        <v>11754</v>
      </c>
    </row>
    <row r="1956" spans="1:5" x14ac:dyDescent="0.25">
      <c r="A1956" s="10" t="s">
        <v>11753</v>
      </c>
      <c r="B1956" s="2" t="s">
        <v>3029</v>
      </c>
      <c r="C1956" s="2" t="s">
        <v>11108</v>
      </c>
      <c r="D1956" s="5" t="s">
        <v>11109</v>
      </c>
      <c r="E1956" s="14" t="s">
        <v>11754</v>
      </c>
    </row>
    <row r="1957" spans="1:5" x14ac:dyDescent="0.25">
      <c r="A1957" s="10" t="s">
        <v>11753</v>
      </c>
      <c r="B1957" s="2" t="s">
        <v>3031</v>
      </c>
      <c r="C1957" s="2" t="s">
        <v>11110</v>
      </c>
      <c r="D1957" s="3" t="s">
        <v>11111</v>
      </c>
      <c r="E1957" s="14" t="s">
        <v>11754</v>
      </c>
    </row>
    <row r="1958" spans="1:5" x14ac:dyDescent="0.25">
      <c r="A1958" s="10" t="s">
        <v>11753</v>
      </c>
      <c r="B1958" s="2" t="s">
        <v>3033</v>
      </c>
      <c r="C1958" s="2" t="s">
        <v>11112</v>
      </c>
      <c r="D1958" s="3" t="s">
        <v>11113</v>
      </c>
      <c r="E1958" s="14" t="s">
        <v>11754</v>
      </c>
    </row>
    <row r="1959" spans="1:5" x14ac:dyDescent="0.25">
      <c r="A1959" s="10" t="s">
        <v>11753</v>
      </c>
      <c r="B1959" s="2" t="s">
        <v>3035</v>
      </c>
      <c r="C1959" s="2" t="s">
        <v>11114</v>
      </c>
      <c r="D1959" s="3" t="s">
        <v>11115</v>
      </c>
      <c r="E1959" s="14" t="s">
        <v>11754</v>
      </c>
    </row>
    <row r="1960" spans="1:5" x14ac:dyDescent="0.25">
      <c r="A1960" s="10" t="s">
        <v>11753</v>
      </c>
      <c r="B1960" s="2" t="s">
        <v>3037</v>
      </c>
      <c r="C1960" s="2" t="s">
        <v>11116</v>
      </c>
      <c r="D1960" s="3" t="s">
        <v>11117</v>
      </c>
      <c r="E1960" s="14" t="s">
        <v>11754</v>
      </c>
    </row>
    <row r="1961" spans="1:5" x14ac:dyDescent="0.25">
      <c r="A1961" s="10" t="s">
        <v>11753</v>
      </c>
      <c r="B1961" s="2" t="s">
        <v>3039</v>
      </c>
      <c r="C1961" s="2" t="s">
        <v>11118</v>
      </c>
      <c r="D1961" s="3" t="s">
        <v>11119</v>
      </c>
      <c r="E1961" s="14" t="s">
        <v>11754</v>
      </c>
    </row>
    <row r="1962" spans="1:5" x14ac:dyDescent="0.25">
      <c r="A1962" s="10" t="s">
        <v>11753</v>
      </c>
      <c r="B1962" s="2" t="s">
        <v>2122</v>
      </c>
      <c r="C1962" s="2" t="s">
        <v>11120</v>
      </c>
      <c r="D1962" s="3" t="s">
        <v>11121</v>
      </c>
      <c r="E1962" s="14" t="s">
        <v>11754</v>
      </c>
    </row>
    <row r="1963" spans="1:5" x14ac:dyDescent="0.25">
      <c r="A1963" s="10" t="s">
        <v>11753</v>
      </c>
      <c r="B1963" s="2" t="s">
        <v>2124</v>
      </c>
      <c r="C1963" s="2" t="s">
        <v>11122</v>
      </c>
      <c r="D1963" s="3" t="s">
        <v>11123</v>
      </c>
      <c r="E1963" s="14" t="s">
        <v>11754</v>
      </c>
    </row>
    <row r="1964" spans="1:5" x14ac:dyDescent="0.25">
      <c r="A1964" s="10" t="s">
        <v>11753</v>
      </c>
      <c r="B1964" s="2" t="s">
        <v>2126</v>
      </c>
      <c r="C1964" s="2" t="s">
        <v>11124</v>
      </c>
      <c r="D1964" s="3" t="s">
        <v>11125</v>
      </c>
      <c r="E1964" s="14" t="s">
        <v>11754</v>
      </c>
    </row>
    <row r="1965" spans="1:5" x14ac:dyDescent="0.25">
      <c r="A1965" s="10" t="s">
        <v>11753</v>
      </c>
      <c r="B1965" s="2" t="s">
        <v>2128</v>
      </c>
      <c r="C1965" s="2" t="s">
        <v>11126</v>
      </c>
      <c r="D1965" s="3" t="s">
        <v>11127</v>
      </c>
      <c r="E1965" s="14" t="s">
        <v>11754</v>
      </c>
    </row>
    <row r="1966" spans="1:5" x14ac:dyDescent="0.25">
      <c r="A1966" s="10" t="s">
        <v>11753</v>
      </c>
      <c r="B1966" s="2" t="s">
        <v>2130</v>
      </c>
      <c r="C1966" s="2" t="s">
        <v>11128</v>
      </c>
      <c r="D1966" s="3" t="s">
        <v>11129</v>
      </c>
      <c r="E1966" s="14" t="s">
        <v>11754</v>
      </c>
    </row>
    <row r="1967" spans="1:5" x14ac:dyDescent="0.25">
      <c r="A1967" s="10" t="s">
        <v>11753</v>
      </c>
      <c r="B1967" s="2" t="s">
        <v>2132</v>
      </c>
      <c r="C1967" s="2" t="s">
        <v>11130</v>
      </c>
      <c r="D1967" s="3" t="s">
        <v>11131</v>
      </c>
      <c r="E1967" s="14" t="s">
        <v>11754</v>
      </c>
    </row>
    <row r="1968" spans="1:5" x14ac:dyDescent="0.25">
      <c r="A1968" s="10" t="s">
        <v>11753</v>
      </c>
      <c r="B1968" s="2" t="s">
        <v>2134</v>
      </c>
      <c r="C1968" s="2" t="s">
        <v>11132</v>
      </c>
      <c r="D1968" s="3" t="s">
        <v>11133</v>
      </c>
      <c r="E1968" s="14" t="s">
        <v>11754</v>
      </c>
    </row>
    <row r="1969" spans="1:5" x14ac:dyDescent="0.25">
      <c r="A1969" s="10" t="s">
        <v>11753</v>
      </c>
      <c r="B1969" s="2" t="s">
        <v>2136</v>
      </c>
      <c r="C1969" s="2" t="s">
        <v>11134</v>
      </c>
      <c r="D1969" s="3" t="s">
        <v>11135</v>
      </c>
      <c r="E1969" s="14" t="s">
        <v>11754</v>
      </c>
    </row>
    <row r="1970" spans="1:5" x14ac:dyDescent="0.25">
      <c r="A1970" s="10" t="s">
        <v>11753</v>
      </c>
      <c r="B1970" s="2" t="s">
        <v>2138</v>
      </c>
      <c r="C1970" s="2" t="s">
        <v>11136</v>
      </c>
      <c r="D1970" s="3" t="s">
        <v>11137</v>
      </c>
      <c r="E1970" s="14" t="s">
        <v>11754</v>
      </c>
    </row>
    <row r="1971" spans="1:5" x14ac:dyDescent="0.25">
      <c r="A1971" s="10" t="s">
        <v>11753</v>
      </c>
      <c r="B1971" s="2" t="s">
        <v>2140</v>
      </c>
      <c r="C1971" s="2" t="s">
        <v>11138</v>
      </c>
      <c r="D1971" s="3" t="s">
        <v>11139</v>
      </c>
      <c r="E1971" s="14" t="s">
        <v>11754</v>
      </c>
    </row>
    <row r="1972" spans="1:5" x14ac:dyDescent="0.25">
      <c r="A1972" s="10" t="s">
        <v>11753</v>
      </c>
      <c r="B1972" s="2" t="s">
        <v>2142</v>
      </c>
      <c r="C1972" s="2" t="s">
        <v>11140</v>
      </c>
      <c r="D1972" s="3" t="s">
        <v>11141</v>
      </c>
      <c r="E1972" s="14" t="s">
        <v>11754</v>
      </c>
    </row>
    <row r="1973" spans="1:5" x14ac:dyDescent="0.25">
      <c r="A1973" s="10" t="s">
        <v>11753</v>
      </c>
      <c r="B1973" s="2" t="s">
        <v>2144</v>
      </c>
      <c r="C1973" s="2" t="s">
        <v>11142</v>
      </c>
      <c r="D1973" s="3" t="s">
        <v>11143</v>
      </c>
      <c r="E1973" s="14" t="s">
        <v>11754</v>
      </c>
    </row>
    <row r="1974" spans="1:5" x14ac:dyDescent="0.25">
      <c r="A1974" s="10" t="s">
        <v>11753</v>
      </c>
      <c r="B1974" s="2" t="s">
        <v>2146</v>
      </c>
      <c r="C1974" s="2" t="s">
        <v>11144</v>
      </c>
      <c r="D1974" s="3" t="s">
        <v>11145</v>
      </c>
      <c r="E1974" s="14" t="s">
        <v>11754</v>
      </c>
    </row>
    <row r="1975" spans="1:5" x14ac:dyDescent="0.25">
      <c r="A1975" s="10" t="s">
        <v>11753</v>
      </c>
      <c r="B1975" s="2" t="s">
        <v>2148</v>
      </c>
      <c r="C1975" s="2" t="s">
        <v>11146</v>
      </c>
      <c r="D1975" s="3" t="s">
        <v>11147</v>
      </c>
      <c r="E1975" s="14" t="s">
        <v>11754</v>
      </c>
    </row>
    <row r="1976" spans="1:5" x14ac:dyDescent="0.25">
      <c r="A1976" s="10" t="s">
        <v>11753</v>
      </c>
      <c r="B1976" s="2" t="s">
        <v>2150</v>
      </c>
      <c r="C1976" s="2" t="s">
        <v>11148</v>
      </c>
      <c r="D1976" s="3" t="s">
        <v>11149</v>
      </c>
      <c r="E1976" s="14" t="s">
        <v>11754</v>
      </c>
    </row>
    <row r="1977" spans="1:5" x14ac:dyDescent="0.25">
      <c r="A1977" s="10" t="s">
        <v>11753</v>
      </c>
      <c r="B1977" s="2" t="s">
        <v>2152</v>
      </c>
      <c r="C1977" s="2" t="s">
        <v>11150</v>
      </c>
      <c r="D1977" s="3" t="s">
        <v>11151</v>
      </c>
      <c r="E1977" s="14" t="s">
        <v>11754</v>
      </c>
    </row>
    <row r="1978" spans="1:5" x14ac:dyDescent="0.25">
      <c r="A1978" s="10" t="s">
        <v>11753</v>
      </c>
      <c r="B1978" s="2" t="s">
        <v>2154</v>
      </c>
      <c r="C1978" s="2" t="s">
        <v>11152</v>
      </c>
      <c r="D1978" s="3" t="s">
        <v>11153</v>
      </c>
      <c r="E1978" s="14" t="s">
        <v>11754</v>
      </c>
    </row>
    <row r="1979" spans="1:5" x14ac:dyDescent="0.25">
      <c r="A1979" s="10" t="s">
        <v>11753</v>
      </c>
      <c r="B1979" s="2" t="s">
        <v>2156</v>
      </c>
      <c r="C1979" s="2" t="s">
        <v>11154</v>
      </c>
      <c r="D1979" s="3" t="s">
        <v>11155</v>
      </c>
      <c r="E1979" s="14" t="s">
        <v>11754</v>
      </c>
    </row>
    <row r="1980" spans="1:5" x14ac:dyDescent="0.25">
      <c r="A1980" s="10" t="s">
        <v>11753</v>
      </c>
      <c r="B1980" s="2" t="s">
        <v>771</v>
      </c>
      <c r="C1980" s="2" t="s">
        <v>11156</v>
      </c>
      <c r="D1980" s="3" t="s">
        <v>11157</v>
      </c>
      <c r="E1980" s="14" t="s">
        <v>11754</v>
      </c>
    </row>
    <row r="1981" spans="1:5" x14ac:dyDescent="0.25">
      <c r="A1981" s="10" t="s">
        <v>11753</v>
      </c>
      <c r="B1981" s="2" t="s">
        <v>774</v>
      </c>
      <c r="C1981" s="2" t="s">
        <v>11158</v>
      </c>
      <c r="D1981" s="3" t="s">
        <v>11159</v>
      </c>
      <c r="E1981" s="14" t="s">
        <v>11754</v>
      </c>
    </row>
    <row r="1982" spans="1:5" x14ac:dyDescent="0.25">
      <c r="A1982" s="10" t="s">
        <v>11753</v>
      </c>
      <c r="B1982" s="2" t="s">
        <v>777</v>
      </c>
      <c r="C1982" s="2" t="s">
        <v>11160</v>
      </c>
      <c r="D1982" s="3" t="s">
        <v>11161</v>
      </c>
      <c r="E1982" s="14" t="s">
        <v>11754</v>
      </c>
    </row>
    <row r="1983" spans="1:5" x14ac:dyDescent="0.25">
      <c r="A1983" s="10" t="s">
        <v>11753</v>
      </c>
      <c r="B1983" s="2" t="s">
        <v>780</v>
      </c>
      <c r="C1983" s="2" t="s">
        <v>11162</v>
      </c>
      <c r="D1983" s="3" t="s">
        <v>11163</v>
      </c>
      <c r="E1983" s="14" t="s">
        <v>11754</v>
      </c>
    </row>
    <row r="1984" spans="1:5" x14ac:dyDescent="0.25">
      <c r="A1984" s="10" t="s">
        <v>11753</v>
      </c>
      <c r="B1984" s="2" t="s">
        <v>783</v>
      </c>
      <c r="C1984" s="2" t="s">
        <v>11164</v>
      </c>
      <c r="D1984" s="3" t="s">
        <v>11165</v>
      </c>
      <c r="E1984" s="14" t="s">
        <v>11754</v>
      </c>
    </row>
    <row r="1985" spans="1:5" x14ac:dyDescent="0.25">
      <c r="A1985" s="10" t="s">
        <v>11753</v>
      </c>
      <c r="B1985" s="2" t="s">
        <v>786</v>
      </c>
      <c r="C1985" s="2" t="s">
        <v>11166</v>
      </c>
      <c r="D1985" s="3" t="s">
        <v>11167</v>
      </c>
      <c r="E1985" s="14" t="s">
        <v>11754</v>
      </c>
    </row>
    <row r="1986" spans="1:5" x14ac:dyDescent="0.25">
      <c r="A1986" s="10" t="s">
        <v>11753</v>
      </c>
      <c r="B1986" s="2" t="s">
        <v>789</v>
      </c>
      <c r="C1986" s="2" t="s">
        <v>11168</v>
      </c>
      <c r="D1986" s="3" t="s">
        <v>11169</v>
      </c>
      <c r="E1986" s="14" t="s">
        <v>11754</v>
      </c>
    </row>
    <row r="1987" spans="1:5" x14ac:dyDescent="0.25">
      <c r="A1987" s="10" t="s">
        <v>11753</v>
      </c>
      <c r="B1987" s="2" t="s">
        <v>792</v>
      </c>
      <c r="C1987" s="2" t="s">
        <v>11170</v>
      </c>
      <c r="D1987" s="3" t="s">
        <v>11171</v>
      </c>
      <c r="E1987" s="14" t="s">
        <v>11754</v>
      </c>
    </row>
    <row r="1988" spans="1:5" x14ac:dyDescent="0.25">
      <c r="A1988" s="10" t="s">
        <v>11753</v>
      </c>
      <c r="B1988" s="2" t="s">
        <v>795</v>
      </c>
      <c r="C1988" s="2" t="s">
        <v>11172</v>
      </c>
      <c r="D1988" s="3" t="s">
        <v>11173</v>
      </c>
      <c r="E1988" s="14" t="s">
        <v>11754</v>
      </c>
    </row>
    <row r="1989" spans="1:5" x14ac:dyDescent="0.25">
      <c r="A1989" s="10" t="s">
        <v>11753</v>
      </c>
      <c r="B1989" s="2" t="s">
        <v>798</v>
      </c>
      <c r="C1989" s="2" t="s">
        <v>11174</v>
      </c>
      <c r="D1989" s="3" t="s">
        <v>11175</v>
      </c>
      <c r="E1989" s="14" t="s">
        <v>11754</v>
      </c>
    </row>
    <row r="1990" spans="1:5" x14ac:dyDescent="0.25">
      <c r="A1990" s="10" t="s">
        <v>11753</v>
      </c>
      <c r="B1990" s="2" t="s">
        <v>801</v>
      </c>
      <c r="C1990" s="2" t="s">
        <v>11176</v>
      </c>
      <c r="D1990" s="3" t="s">
        <v>11177</v>
      </c>
      <c r="E1990" s="14" t="s">
        <v>11754</v>
      </c>
    </row>
    <row r="1991" spans="1:5" x14ac:dyDescent="0.25">
      <c r="A1991" s="10" t="s">
        <v>11753</v>
      </c>
      <c r="B1991" s="2" t="s">
        <v>804</v>
      </c>
      <c r="C1991" s="2" t="s">
        <v>11178</v>
      </c>
      <c r="D1991" s="3" t="s">
        <v>11179</v>
      </c>
      <c r="E1991" s="14" t="s">
        <v>11754</v>
      </c>
    </row>
    <row r="1992" spans="1:5" x14ac:dyDescent="0.25">
      <c r="A1992" s="10" t="s">
        <v>11753</v>
      </c>
      <c r="B1992" s="2" t="s">
        <v>807</v>
      </c>
      <c r="C1992" s="2" t="s">
        <v>11180</v>
      </c>
      <c r="D1992" s="3" t="s">
        <v>11181</v>
      </c>
      <c r="E1992" s="14" t="s">
        <v>11754</v>
      </c>
    </row>
    <row r="1993" spans="1:5" x14ac:dyDescent="0.25">
      <c r="A1993" s="10" t="s">
        <v>11753</v>
      </c>
      <c r="B1993" s="2" t="s">
        <v>810</v>
      </c>
      <c r="C1993" s="2" t="s">
        <v>11182</v>
      </c>
      <c r="D1993" s="3" t="s">
        <v>11183</v>
      </c>
      <c r="E1993" s="14" t="s">
        <v>11754</v>
      </c>
    </row>
    <row r="1994" spans="1:5" x14ac:dyDescent="0.25">
      <c r="A1994" s="10" t="s">
        <v>11753</v>
      </c>
      <c r="B1994" s="2" t="s">
        <v>813</v>
      </c>
      <c r="C1994" s="2" t="s">
        <v>11184</v>
      </c>
      <c r="D1994" s="3" t="s">
        <v>11185</v>
      </c>
      <c r="E1994" s="14" t="s">
        <v>11754</v>
      </c>
    </row>
    <row r="1995" spans="1:5" x14ac:dyDescent="0.25">
      <c r="A1995" s="10" t="s">
        <v>11753</v>
      </c>
      <c r="B1995" s="2" t="s">
        <v>816</v>
      </c>
      <c r="C1995" s="2" t="s">
        <v>11186</v>
      </c>
      <c r="D1995" s="3" t="s">
        <v>11187</v>
      </c>
      <c r="E1995" s="14" t="s">
        <v>11754</v>
      </c>
    </row>
    <row r="1996" spans="1:5" x14ac:dyDescent="0.25">
      <c r="A1996" s="10" t="s">
        <v>11753</v>
      </c>
      <c r="B1996" s="2" t="s">
        <v>819</v>
      </c>
      <c r="C1996" s="2" t="s">
        <v>11188</v>
      </c>
      <c r="D1996" s="3" t="s">
        <v>11189</v>
      </c>
      <c r="E1996" s="14" t="s">
        <v>11754</v>
      </c>
    </row>
    <row r="1997" spans="1:5" x14ac:dyDescent="0.25">
      <c r="A1997" s="10" t="s">
        <v>11753</v>
      </c>
      <c r="B1997" s="2" t="s">
        <v>822</v>
      </c>
      <c r="C1997" s="2" t="s">
        <v>11190</v>
      </c>
      <c r="D1997" s="3" t="s">
        <v>11191</v>
      </c>
      <c r="E1997" s="14" t="s">
        <v>11754</v>
      </c>
    </row>
    <row r="1998" spans="1:5" x14ac:dyDescent="0.25">
      <c r="A1998" s="10" t="s">
        <v>11753</v>
      </c>
      <c r="B1998" s="2" t="s">
        <v>825</v>
      </c>
      <c r="C1998" s="2" t="s">
        <v>11192</v>
      </c>
      <c r="D1998" s="3" t="s">
        <v>11193</v>
      </c>
      <c r="E1998" s="14" t="s">
        <v>11754</v>
      </c>
    </row>
    <row r="1999" spans="1:5" x14ac:dyDescent="0.25">
      <c r="A1999" s="10" t="s">
        <v>11753</v>
      </c>
      <c r="B1999" s="2" t="s">
        <v>828</v>
      </c>
      <c r="C1999" s="2" t="s">
        <v>11194</v>
      </c>
      <c r="D1999" s="3" t="s">
        <v>11195</v>
      </c>
      <c r="E1999" s="14" t="s">
        <v>11754</v>
      </c>
    </row>
    <row r="2000" spans="1:5" x14ac:dyDescent="0.25">
      <c r="A2000" s="10" t="s">
        <v>11753</v>
      </c>
      <c r="B2000" s="2" t="s">
        <v>831</v>
      </c>
      <c r="C2000" s="2" t="s">
        <v>11196</v>
      </c>
      <c r="D2000" s="3" t="s">
        <v>11197</v>
      </c>
      <c r="E2000" s="14" t="s">
        <v>11754</v>
      </c>
    </row>
    <row r="2001" spans="1:5" x14ac:dyDescent="0.25">
      <c r="A2001" s="10" t="s">
        <v>11753</v>
      </c>
      <c r="B2001" s="2" t="s">
        <v>834</v>
      </c>
      <c r="C2001" s="2" t="s">
        <v>11198</v>
      </c>
      <c r="D2001" s="3" t="s">
        <v>11199</v>
      </c>
      <c r="E2001" s="14" t="s">
        <v>11754</v>
      </c>
    </row>
    <row r="2002" spans="1:5" x14ac:dyDescent="0.25">
      <c r="A2002" s="10" t="s">
        <v>11753</v>
      </c>
      <c r="B2002" s="2" t="s">
        <v>837</v>
      </c>
      <c r="C2002" s="2" t="s">
        <v>11200</v>
      </c>
      <c r="D2002" s="3" t="s">
        <v>11201</v>
      </c>
      <c r="E2002" s="14" t="s">
        <v>11754</v>
      </c>
    </row>
    <row r="2003" spans="1:5" x14ac:dyDescent="0.25">
      <c r="A2003" s="10" t="s">
        <v>11753</v>
      </c>
      <c r="B2003" s="2" t="s">
        <v>840</v>
      </c>
      <c r="C2003" s="2" t="s">
        <v>11202</v>
      </c>
      <c r="D2003" s="3" t="s">
        <v>11203</v>
      </c>
      <c r="E2003" s="14" t="s">
        <v>11754</v>
      </c>
    </row>
    <row r="2004" spans="1:5" x14ac:dyDescent="0.25">
      <c r="A2004" s="10" t="s">
        <v>11753</v>
      </c>
      <c r="B2004" s="2" t="s">
        <v>843</v>
      </c>
      <c r="C2004" s="2" t="s">
        <v>11204</v>
      </c>
      <c r="D2004" s="3" t="s">
        <v>11205</v>
      </c>
      <c r="E2004" s="14" t="s">
        <v>11754</v>
      </c>
    </row>
    <row r="2005" spans="1:5" x14ac:dyDescent="0.25">
      <c r="A2005" s="10" t="s">
        <v>11753</v>
      </c>
      <c r="B2005" s="2" t="s">
        <v>846</v>
      </c>
      <c r="C2005" s="2" t="s">
        <v>11206</v>
      </c>
      <c r="D2005" s="3" t="s">
        <v>11207</v>
      </c>
      <c r="E2005" s="14" t="s">
        <v>11754</v>
      </c>
    </row>
    <row r="2006" spans="1:5" x14ac:dyDescent="0.25">
      <c r="A2006" s="10" t="s">
        <v>11753</v>
      </c>
      <c r="B2006" s="2" t="s">
        <v>849</v>
      </c>
      <c r="C2006" s="2" t="s">
        <v>11208</v>
      </c>
      <c r="D2006" s="3" t="s">
        <v>11209</v>
      </c>
      <c r="E2006" s="14" t="s">
        <v>11754</v>
      </c>
    </row>
    <row r="2007" spans="1:5" x14ac:dyDescent="0.25">
      <c r="A2007" s="10" t="s">
        <v>11753</v>
      </c>
      <c r="B2007" s="2" t="s">
        <v>852</v>
      </c>
      <c r="C2007" s="2" t="s">
        <v>11210</v>
      </c>
      <c r="D2007" s="3" t="s">
        <v>11211</v>
      </c>
      <c r="E2007" s="14" t="s">
        <v>11754</v>
      </c>
    </row>
    <row r="2008" spans="1:5" x14ac:dyDescent="0.25">
      <c r="A2008" s="10" t="s">
        <v>11753</v>
      </c>
      <c r="B2008" s="2" t="s">
        <v>855</v>
      </c>
      <c r="C2008" s="2" t="s">
        <v>11212</v>
      </c>
      <c r="D2008" s="3" t="s">
        <v>11213</v>
      </c>
      <c r="E2008" s="14" t="s">
        <v>11754</v>
      </c>
    </row>
    <row r="2009" spans="1:5" x14ac:dyDescent="0.25">
      <c r="A2009" s="10" t="s">
        <v>11753</v>
      </c>
      <c r="B2009" s="2" t="s">
        <v>858</v>
      </c>
      <c r="C2009" s="2" t="s">
        <v>11214</v>
      </c>
      <c r="D2009" s="3" t="s">
        <v>9617</v>
      </c>
      <c r="E2009" s="14" t="s">
        <v>11754</v>
      </c>
    </row>
    <row r="2010" spans="1:5" x14ac:dyDescent="0.25">
      <c r="A2010" s="10" t="s">
        <v>11753</v>
      </c>
      <c r="B2010" s="2" t="s">
        <v>861</v>
      </c>
      <c r="C2010" s="2" t="s">
        <v>11215</v>
      </c>
      <c r="D2010" s="3" t="s">
        <v>11216</v>
      </c>
      <c r="E2010" s="14" t="s">
        <v>11754</v>
      </c>
    </row>
    <row r="2011" spans="1:5" x14ac:dyDescent="0.25">
      <c r="A2011" s="10" t="s">
        <v>11753</v>
      </c>
      <c r="B2011" s="2" t="s">
        <v>864</v>
      </c>
      <c r="C2011" s="2" t="s">
        <v>11217</v>
      </c>
      <c r="D2011" s="3" t="s">
        <v>11218</v>
      </c>
      <c r="E2011" s="14" t="s">
        <v>11754</v>
      </c>
    </row>
    <row r="2012" spans="1:5" x14ac:dyDescent="0.25">
      <c r="A2012" s="10" t="s">
        <v>11753</v>
      </c>
      <c r="B2012" s="2" t="s">
        <v>867</v>
      </c>
      <c r="C2012" s="2" t="s">
        <v>11219</v>
      </c>
      <c r="D2012" s="3" t="s">
        <v>11220</v>
      </c>
      <c r="E2012" s="14" t="s">
        <v>11754</v>
      </c>
    </row>
    <row r="2013" spans="1:5" x14ac:dyDescent="0.25">
      <c r="A2013" s="10" t="s">
        <v>11753</v>
      </c>
      <c r="B2013" s="2" t="s">
        <v>870</v>
      </c>
      <c r="C2013" s="2" t="s">
        <v>11221</v>
      </c>
      <c r="D2013" s="3" t="s">
        <v>11222</v>
      </c>
      <c r="E2013" s="14" t="s">
        <v>11754</v>
      </c>
    </row>
    <row r="2014" spans="1:5" x14ac:dyDescent="0.25">
      <c r="A2014" s="10" t="s">
        <v>11753</v>
      </c>
      <c r="B2014" s="2" t="s">
        <v>873</v>
      </c>
      <c r="C2014" s="2" t="s">
        <v>11223</v>
      </c>
      <c r="D2014" s="3" t="s">
        <v>11224</v>
      </c>
      <c r="E2014" s="14" t="s">
        <v>11754</v>
      </c>
    </row>
    <row r="2015" spans="1:5" x14ac:dyDescent="0.25">
      <c r="A2015" s="10" t="s">
        <v>11753</v>
      </c>
      <c r="B2015" s="2" t="s">
        <v>876</v>
      </c>
      <c r="C2015" s="2" t="s">
        <v>11225</v>
      </c>
      <c r="D2015" s="3" t="s">
        <v>11226</v>
      </c>
      <c r="E2015" s="14" t="s">
        <v>11754</v>
      </c>
    </row>
    <row r="2016" spans="1:5" x14ac:dyDescent="0.25">
      <c r="A2016" s="10" t="s">
        <v>11753</v>
      </c>
      <c r="B2016" s="2" t="s">
        <v>879</v>
      </c>
      <c r="C2016" s="2" t="s">
        <v>11227</v>
      </c>
      <c r="D2016" s="3" t="s">
        <v>11228</v>
      </c>
      <c r="E2016" s="14" t="s">
        <v>11754</v>
      </c>
    </row>
    <row r="2017" spans="1:5" x14ac:dyDescent="0.25">
      <c r="A2017" s="10" t="s">
        <v>11753</v>
      </c>
      <c r="B2017" s="2" t="s">
        <v>882</v>
      </c>
      <c r="C2017" s="2" t="s">
        <v>11229</v>
      </c>
      <c r="D2017" s="3" t="s">
        <v>11230</v>
      </c>
      <c r="E2017" s="14" t="s">
        <v>11754</v>
      </c>
    </row>
    <row r="2018" spans="1:5" x14ac:dyDescent="0.25">
      <c r="A2018" s="10" t="s">
        <v>11753</v>
      </c>
      <c r="B2018" s="2" t="s">
        <v>885</v>
      </c>
      <c r="C2018" s="2" t="s">
        <v>11231</v>
      </c>
      <c r="D2018" s="3" t="s">
        <v>11232</v>
      </c>
      <c r="E2018" s="14" t="s">
        <v>11754</v>
      </c>
    </row>
    <row r="2019" spans="1:5" x14ac:dyDescent="0.25">
      <c r="A2019" s="10" t="s">
        <v>11753</v>
      </c>
      <c r="B2019" s="2" t="s">
        <v>888</v>
      </c>
      <c r="C2019" s="2" t="s">
        <v>11233</v>
      </c>
      <c r="D2019" s="3" t="s">
        <v>11234</v>
      </c>
      <c r="E2019" s="14" t="s">
        <v>11754</v>
      </c>
    </row>
    <row r="2020" spans="1:5" x14ac:dyDescent="0.25">
      <c r="A2020" s="10" t="s">
        <v>11753</v>
      </c>
      <c r="B2020" s="2" t="s">
        <v>891</v>
      </c>
      <c r="C2020" s="2" t="s">
        <v>11235</v>
      </c>
      <c r="D2020" s="3" t="s">
        <v>11236</v>
      </c>
      <c r="E2020" s="14" t="s">
        <v>11754</v>
      </c>
    </row>
    <row r="2021" spans="1:5" x14ac:dyDescent="0.25">
      <c r="A2021" s="10" t="s">
        <v>11753</v>
      </c>
      <c r="B2021" s="2" t="s">
        <v>894</v>
      </c>
      <c r="C2021" s="2" t="s">
        <v>11237</v>
      </c>
      <c r="D2021" s="3" t="s">
        <v>11238</v>
      </c>
      <c r="E2021" s="14" t="s">
        <v>11754</v>
      </c>
    </row>
    <row r="2022" spans="1:5" x14ac:dyDescent="0.25">
      <c r="A2022" s="10" t="s">
        <v>11753</v>
      </c>
      <c r="B2022" s="2" t="s">
        <v>897</v>
      </c>
      <c r="C2022" s="2" t="s">
        <v>11239</v>
      </c>
      <c r="D2022" s="3" t="s">
        <v>11240</v>
      </c>
      <c r="E2022" s="14" t="s">
        <v>11754</v>
      </c>
    </row>
    <row r="2023" spans="1:5" x14ac:dyDescent="0.25">
      <c r="A2023" s="10" t="s">
        <v>11753</v>
      </c>
      <c r="B2023" s="2" t="s">
        <v>900</v>
      </c>
      <c r="C2023" s="2" t="s">
        <v>11241</v>
      </c>
      <c r="D2023" s="3" t="s">
        <v>11242</v>
      </c>
      <c r="E2023" s="14" t="s">
        <v>11754</v>
      </c>
    </row>
    <row r="2024" spans="1:5" x14ac:dyDescent="0.25">
      <c r="A2024" s="10" t="s">
        <v>11753</v>
      </c>
      <c r="B2024" s="2" t="s">
        <v>903</v>
      </c>
      <c r="C2024" s="2" t="s">
        <v>11243</v>
      </c>
      <c r="D2024" s="3" t="s">
        <v>11244</v>
      </c>
      <c r="E2024" s="14" t="s">
        <v>11754</v>
      </c>
    </row>
    <row r="2025" spans="1:5" x14ac:dyDescent="0.25">
      <c r="A2025" s="10" t="s">
        <v>11753</v>
      </c>
      <c r="B2025" s="2" t="s">
        <v>906</v>
      </c>
      <c r="C2025" s="2" t="s">
        <v>11245</v>
      </c>
      <c r="D2025" s="3" t="s">
        <v>11246</v>
      </c>
      <c r="E2025" s="14" t="s">
        <v>11754</v>
      </c>
    </row>
    <row r="2026" spans="1:5" x14ac:dyDescent="0.25">
      <c r="A2026" s="10" t="s">
        <v>11753</v>
      </c>
      <c r="B2026" s="2" t="s">
        <v>909</v>
      </c>
      <c r="C2026" s="2" t="s">
        <v>11247</v>
      </c>
      <c r="D2026" s="3" t="s">
        <v>11248</v>
      </c>
      <c r="E2026" s="14" t="s">
        <v>11754</v>
      </c>
    </row>
    <row r="2027" spans="1:5" x14ac:dyDescent="0.25">
      <c r="A2027" s="10" t="s">
        <v>11753</v>
      </c>
      <c r="B2027" s="2" t="s">
        <v>912</v>
      </c>
      <c r="C2027" s="2" t="s">
        <v>11249</v>
      </c>
      <c r="D2027" s="3" t="s">
        <v>11250</v>
      </c>
      <c r="E2027" s="14" t="s">
        <v>11754</v>
      </c>
    </row>
    <row r="2028" spans="1:5" x14ac:dyDescent="0.25">
      <c r="A2028" s="10" t="s">
        <v>11753</v>
      </c>
      <c r="B2028" s="2" t="s">
        <v>915</v>
      </c>
      <c r="C2028" s="2" t="s">
        <v>11251</v>
      </c>
      <c r="D2028" s="3" t="s">
        <v>11252</v>
      </c>
      <c r="E2028" s="14" t="s">
        <v>11754</v>
      </c>
    </row>
    <row r="2029" spans="1:5" x14ac:dyDescent="0.25">
      <c r="A2029" s="10" t="s">
        <v>11753</v>
      </c>
      <c r="B2029" s="2" t="s">
        <v>918</v>
      </c>
      <c r="C2029" s="2" t="s">
        <v>11253</v>
      </c>
      <c r="D2029" s="3" t="s">
        <v>11254</v>
      </c>
      <c r="E2029" s="14" t="s">
        <v>11754</v>
      </c>
    </row>
    <row r="2030" spans="1:5" x14ac:dyDescent="0.25">
      <c r="A2030" s="10" t="s">
        <v>11753</v>
      </c>
      <c r="B2030" s="2" t="s">
        <v>921</v>
      </c>
      <c r="C2030" s="2" t="s">
        <v>11255</v>
      </c>
      <c r="D2030" s="3" t="s">
        <v>11256</v>
      </c>
      <c r="E2030" s="14" t="s">
        <v>11754</v>
      </c>
    </row>
    <row r="2031" spans="1:5" x14ac:dyDescent="0.25">
      <c r="A2031" s="10" t="s">
        <v>11753</v>
      </c>
      <c r="B2031" s="2" t="s">
        <v>924</v>
      </c>
      <c r="C2031" s="2" t="s">
        <v>11257</v>
      </c>
      <c r="D2031" s="3" t="s">
        <v>11258</v>
      </c>
      <c r="E2031" s="14" t="s">
        <v>11754</v>
      </c>
    </row>
    <row r="2032" spans="1:5" x14ac:dyDescent="0.25">
      <c r="A2032" s="10" t="s">
        <v>11753</v>
      </c>
      <c r="B2032" s="2" t="s">
        <v>927</v>
      </c>
      <c r="C2032" s="2" t="s">
        <v>11259</v>
      </c>
      <c r="D2032" s="3" t="s">
        <v>11260</v>
      </c>
      <c r="E2032" s="14" t="s">
        <v>11754</v>
      </c>
    </row>
    <row r="2033" spans="1:5" x14ac:dyDescent="0.25">
      <c r="A2033" s="10" t="s">
        <v>11753</v>
      </c>
      <c r="B2033" s="2" t="s">
        <v>930</v>
      </c>
      <c r="C2033" s="2" t="s">
        <v>11261</v>
      </c>
      <c r="D2033" s="3" t="s">
        <v>11262</v>
      </c>
      <c r="E2033" s="14" t="s">
        <v>11754</v>
      </c>
    </row>
    <row r="2034" spans="1:5" x14ac:dyDescent="0.25">
      <c r="A2034" s="10" t="s">
        <v>11753</v>
      </c>
      <c r="B2034" s="2" t="s">
        <v>933</v>
      </c>
      <c r="C2034" s="2" t="s">
        <v>11263</v>
      </c>
      <c r="D2034" s="3" t="s">
        <v>11264</v>
      </c>
      <c r="E2034" s="14" t="s">
        <v>11754</v>
      </c>
    </row>
    <row r="2035" spans="1:5" x14ac:dyDescent="0.25">
      <c r="A2035" s="10" t="s">
        <v>11753</v>
      </c>
      <c r="B2035" s="2" t="s">
        <v>936</v>
      </c>
      <c r="C2035" s="2" t="s">
        <v>11265</v>
      </c>
      <c r="D2035" s="3" t="s">
        <v>11266</v>
      </c>
      <c r="E2035" s="14" t="s">
        <v>11754</v>
      </c>
    </row>
    <row r="2036" spans="1:5" x14ac:dyDescent="0.25">
      <c r="A2036" s="10" t="s">
        <v>11753</v>
      </c>
      <c r="B2036" s="2" t="s">
        <v>939</v>
      </c>
      <c r="C2036" s="2" t="s">
        <v>11267</v>
      </c>
      <c r="D2036" s="3" t="s">
        <v>11268</v>
      </c>
      <c r="E2036" s="14" t="s">
        <v>11754</v>
      </c>
    </row>
    <row r="2037" spans="1:5" x14ac:dyDescent="0.25">
      <c r="A2037" s="10" t="s">
        <v>11753</v>
      </c>
      <c r="B2037" s="2" t="s">
        <v>942</v>
      </c>
      <c r="C2037" s="2" t="s">
        <v>11269</v>
      </c>
      <c r="D2037" s="3" t="s">
        <v>11270</v>
      </c>
      <c r="E2037" s="14" t="s">
        <v>11754</v>
      </c>
    </row>
    <row r="2038" spans="1:5" x14ac:dyDescent="0.25">
      <c r="A2038" s="10" t="s">
        <v>11753</v>
      </c>
      <c r="B2038" s="2" t="s">
        <v>945</v>
      </c>
      <c r="C2038" s="2" t="s">
        <v>11271</v>
      </c>
      <c r="D2038" s="3" t="s">
        <v>11272</v>
      </c>
      <c r="E2038" s="14" t="s">
        <v>11754</v>
      </c>
    </row>
    <row r="2039" spans="1:5" x14ac:dyDescent="0.25">
      <c r="A2039" s="10" t="s">
        <v>11753</v>
      </c>
      <c r="B2039" s="2" t="s">
        <v>948</v>
      </c>
      <c r="C2039" s="2" t="s">
        <v>11273</v>
      </c>
      <c r="D2039" s="3" t="s">
        <v>11274</v>
      </c>
      <c r="E2039" s="14" t="s">
        <v>11754</v>
      </c>
    </row>
    <row r="2040" spans="1:5" x14ac:dyDescent="0.25">
      <c r="A2040" s="10" t="s">
        <v>11753</v>
      </c>
      <c r="B2040" s="2" t="s">
        <v>951</v>
      </c>
      <c r="C2040" s="2" t="s">
        <v>11275</v>
      </c>
      <c r="D2040" s="3" t="s">
        <v>11276</v>
      </c>
      <c r="E2040" s="14" t="s">
        <v>11754</v>
      </c>
    </row>
    <row r="2041" spans="1:5" x14ac:dyDescent="0.25">
      <c r="A2041" s="10" t="s">
        <v>11753</v>
      </c>
      <c r="B2041" s="2" t="s">
        <v>954</v>
      </c>
      <c r="C2041" s="2" t="s">
        <v>11277</v>
      </c>
      <c r="D2041" s="3" t="s">
        <v>11278</v>
      </c>
      <c r="E2041" s="14" t="s">
        <v>11754</v>
      </c>
    </row>
    <row r="2042" spans="1:5" x14ac:dyDescent="0.25">
      <c r="A2042" s="10" t="s">
        <v>11753</v>
      </c>
      <c r="B2042" s="2" t="s">
        <v>957</v>
      </c>
      <c r="C2042" s="2" t="s">
        <v>11279</v>
      </c>
      <c r="D2042" s="3" t="s">
        <v>11280</v>
      </c>
      <c r="E2042" s="14" t="s">
        <v>11754</v>
      </c>
    </row>
    <row r="2043" spans="1:5" x14ac:dyDescent="0.25">
      <c r="A2043" s="10" t="s">
        <v>11753</v>
      </c>
      <c r="B2043" s="2" t="s">
        <v>960</v>
      </c>
      <c r="C2043" s="2" t="s">
        <v>11281</v>
      </c>
      <c r="D2043" s="3" t="s">
        <v>11282</v>
      </c>
      <c r="E2043" s="14" t="s">
        <v>11754</v>
      </c>
    </row>
    <row r="2044" spans="1:5" x14ac:dyDescent="0.25">
      <c r="A2044" s="10" t="s">
        <v>11753</v>
      </c>
      <c r="B2044" s="2" t="s">
        <v>963</v>
      </c>
      <c r="C2044" s="2" t="s">
        <v>11283</v>
      </c>
      <c r="D2044" s="3" t="s">
        <v>11284</v>
      </c>
      <c r="E2044" s="14" t="s">
        <v>11754</v>
      </c>
    </row>
    <row r="2045" spans="1:5" x14ac:dyDescent="0.25">
      <c r="A2045" s="10" t="s">
        <v>11753</v>
      </c>
      <c r="B2045" s="2" t="s">
        <v>966</v>
      </c>
      <c r="C2045" s="2" t="s">
        <v>11285</v>
      </c>
      <c r="D2045" s="3" t="s">
        <v>11286</v>
      </c>
      <c r="E2045" s="14" t="s">
        <v>11754</v>
      </c>
    </row>
    <row r="2046" spans="1:5" x14ac:dyDescent="0.25">
      <c r="A2046" s="10" t="s">
        <v>11753</v>
      </c>
      <c r="B2046" s="2" t="s">
        <v>969</v>
      </c>
      <c r="C2046" s="2" t="s">
        <v>11287</v>
      </c>
      <c r="D2046" s="3" t="s">
        <v>11288</v>
      </c>
      <c r="E2046" s="14" t="s">
        <v>11754</v>
      </c>
    </row>
    <row r="2047" spans="1:5" x14ac:dyDescent="0.25">
      <c r="A2047" s="10" t="s">
        <v>11753</v>
      </c>
      <c r="B2047" s="2" t="s">
        <v>972</v>
      </c>
      <c r="C2047" s="2" t="s">
        <v>11289</v>
      </c>
      <c r="D2047" s="3" t="s">
        <v>11290</v>
      </c>
      <c r="E2047" s="14" t="s">
        <v>11754</v>
      </c>
    </row>
    <row r="2048" spans="1:5" x14ac:dyDescent="0.25">
      <c r="A2048" s="10" t="s">
        <v>11753</v>
      </c>
      <c r="B2048" s="2" t="s">
        <v>975</v>
      </c>
      <c r="C2048" s="2" t="s">
        <v>11291</v>
      </c>
      <c r="D2048" s="3" t="s">
        <v>11292</v>
      </c>
      <c r="E2048" s="14" t="s">
        <v>11754</v>
      </c>
    </row>
    <row r="2049" spans="1:5" x14ac:dyDescent="0.25">
      <c r="A2049" s="10" t="s">
        <v>11753</v>
      </c>
      <c r="B2049" s="2" t="s">
        <v>978</v>
      </c>
      <c r="C2049" s="2" t="s">
        <v>11293</v>
      </c>
      <c r="D2049" s="3" t="s">
        <v>11294</v>
      </c>
      <c r="E2049" s="14" t="s">
        <v>11754</v>
      </c>
    </row>
    <row r="2050" spans="1:5" x14ac:dyDescent="0.25">
      <c r="A2050" s="10" t="s">
        <v>11753</v>
      </c>
      <c r="B2050" s="2" t="s">
        <v>981</v>
      </c>
      <c r="C2050" s="2" t="s">
        <v>11295</v>
      </c>
      <c r="D2050" s="3" t="s">
        <v>11296</v>
      </c>
      <c r="E2050" s="14" t="s">
        <v>11754</v>
      </c>
    </row>
    <row r="2051" spans="1:5" x14ac:dyDescent="0.25">
      <c r="A2051" s="10" t="s">
        <v>11753</v>
      </c>
      <c r="B2051" s="2" t="s">
        <v>984</v>
      </c>
      <c r="C2051" s="2" t="s">
        <v>11297</v>
      </c>
      <c r="D2051" s="3" t="s">
        <v>11298</v>
      </c>
      <c r="E2051" s="14" t="s">
        <v>11754</v>
      </c>
    </row>
    <row r="2052" spans="1:5" x14ac:dyDescent="0.25">
      <c r="A2052" s="10" t="s">
        <v>11753</v>
      </c>
      <c r="B2052" s="2" t="s">
        <v>987</v>
      </c>
      <c r="C2052" s="2" t="s">
        <v>11299</v>
      </c>
      <c r="D2052" s="3" t="s">
        <v>11300</v>
      </c>
      <c r="E2052" s="14" t="s">
        <v>11754</v>
      </c>
    </row>
    <row r="2053" spans="1:5" x14ac:dyDescent="0.25">
      <c r="A2053" s="10" t="s">
        <v>11753</v>
      </c>
      <c r="B2053" s="2" t="s">
        <v>990</v>
      </c>
      <c r="C2053" s="2" t="s">
        <v>11301</v>
      </c>
      <c r="D2053" s="3" t="s">
        <v>11302</v>
      </c>
      <c r="E2053" s="14" t="s">
        <v>11754</v>
      </c>
    </row>
    <row r="2054" spans="1:5" x14ac:dyDescent="0.25">
      <c r="A2054" s="10" t="s">
        <v>11753</v>
      </c>
      <c r="B2054" s="2" t="s">
        <v>993</v>
      </c>
      <c r="C2054" s="2" t="s">
        <v>11303</v>
      </c>
      <c r="D2054" s="3" t="s">
        <v>11304</v>
      </c>
      <c r="E2054" s="14" t="s">
        <v>11754</v>
      </c>
    </row>
    <row r="2055" spans="1:5" x14ac:dyDescent="0.25">
      <c r="A2055" s="10" t="s">
        <v>11753</v>
      </c>
      <c r="B2055" s="2" t="s">
        <v>996</v>
      </c>
      <c r="C2055" s="2" t="s">
        <v>11305</v>
      </c>
      <c r="D2055" s="3" t="s">
        <v>11306</v>
      </c>
      <c r="E2055" s="14" t="s">
        <v>11754</v>
      </c>
    </row>
    <row r="2056" spans="1:5" x14ac:dyDescent="0.25">
      <c r="A2056" s="10" t="s">
        <v>11753</v>
      </c>
      <c r="B2056" s="2" t="s">
        <v>999</v>
      </c>
      <c r="C2056" s="2" t="s">
        <v>11307</v>
      </c>
      <c r="D2056" s="3" t="s">
        <v>11308</v>
      </c>
      <c r="E2056" s="14" t="s">
        <v>11754</v>
      </c>
    </row>
    <row r="2057" spans="1:5" x14ac:dyDescent="0.25">
      <c r="A2057" s="10" t="s">
        <v>11753</v>
      </c>
      <c r="B2057" s="2" t="s">
        <v>1002</v>
      </c>
      <c r="C2057" s="2" t="s">
        <v>11309</v>
      </c>
      <c r="D2057" s="3" t="s">
        <v>11310</v>
      </c>
      <c r="E2057" s="14" t="s">
        <v>11754</v>
      </c>
    </row>
    <row r="2058" spans="1:5" x14ac:dyDescent="0.25">
      <c r="A2058" s="10" t="s">
        <v>11753</v>
      </c>
      <c r="B2058" s="2" t="s">
        <v>1005</v>
      </c>
      <c r="C2058" s="2" t="s">
        <v>11311</v>
      </c>
      <c r="D2058" s="3" t="s">
        <v>11312</v>
      </c>
      <c r="E2058" s="14" t="s">
        <v>11754</v>
      </c>
    </row>
    <row r="2059" spans="1:5" x14ac:dyDescent="0.25">
      <c r="A2059" s="10" t="s">
        <v>11753</v>
      </c>
      <c r="B2059" s="2" t="s">
        <v>1008</v>
      </c>
      <c r="C2059" s="2" t="s">
        <v>11313</v>
      </c>
      <c r="D2059" s="3" t="s">
        <v>11314</v>
      </c>
      <c r="E2059" s="14" t="s">
        <v>11754</v>
      </c>
    </row>
    <row r="2060" spans="1:5" x14ac:dyDescent="0.25">
      <c r="A2060" s="10" t="s">
        <v>11753</v>
      </c>
      <c r="B2060" s="2" t="s">
        <v>1011</v>
      </c>
      <c r="C2060" s="2" t="s">
        <v>11315</v>
      </c>
      <c r="D2060" s="3" t="s">
        <v>11316</v>
      </c>
      <c r="E2060" s="14" t="s">
        <v>11754</v>
      </c>
    </row>
    <row r="2061" spans="1:5" x14ac:dyDescent="0.25">
      <c r="A2061" s="10" t="s">
        <v>11753</v>
      </c>
      <c r="B2061" s="2" t="s">
        <v>1014</v>
      </c>
      <c r="C2061" s="2" t="s">
        <v>11317</v>
      </c>
      <c r="D2061" s="3" t="s">
        <v>11318</v>
      </c>
      <c r="E2061" s="14" t="s">
        <v>11754</v>
      </c>
    </row>
    <row r="2062" spans="1:5" x14ac:dyDescent="0.25">
      <c r="A2062" s="10" t="s">
        <v>11753</v>
      </c>
      <c r="B2062" s="2" t="s">
        <v>1017</v>
      </c>
      <c r="C2062" s="2" t="s">
        <v>11319</v>
      </c>
      <c r="D2062" s="3" t="s">
        <v>11320</v>
      </c>
      <c r="E2062" s="14" t="s">
        <v>11754</v>
      </c>
    </row>
    <row r="2063" spans="1:5" x14ac:dyDescent="0.25">
      <c r="A2063" s="10" t="s">
        <v>11753</v>
      </c>
      <c r="B2063" s="2" t="s">
        <v>1020</v>
      </c>
      <c r="C2063" s="2" t="s">
        <v>11321</v>
      </c>
      <c r="D2063" s="3" t="s">
        <v>11322</v>
      </c>
      <c r="E2063" s="14" t="s">
        <v>11754</v>
      </c>
    </row>
    <row r="2064" spans="1:5" x14ac:dyDescent="0.25">
      <c r="A2064" s="10" t="s">
        <v>11753</v>
      </c>
      <c r="B2064" s="2" t="s">
        <v>1023</v>
      </c>
      <c r="C2064" s="2" t="s">
        <v>11323</v>
      </c>
      <c r="D2064" s="3" t="s">
        <v>11324</v>
      </c>
      <c r="E2064" s="14" t="s">
        <v>11754</v>
      </c>
    </row>
    <row r="2065" spans="1:5" x14ac:dyDescent="0.25">
      <c r="A2065" s="10" t="s">
        <v>11753</v>
      </c>
      <c r="B2065" s="2" t="s">
        <v>1026</v>
      </c>
      <c r="C2065" s="2" t="s">
        <v>11325</v>
      </c>
      <c r="D2065" s="3" t="s">
        <v>11326</v>
      </c>
      <c r="E2065" s="14" t="s">
        <v>11754</v>
      </c>
    </row>
    <row r="2066" spans="1:5" x14ac:dyDescent="0.25">
      <c r="A2066" s="10" t="s">
        <v>11753</v>
      </c>
      <c r="B2066" s="2" t="s">
        <v>1029</v>
      </c>
      <c r="C2066" s="2" t="s">
        <v>11327</v>
      </c>
      <c r="D2066" s="3" t="s">
        <v>11328</v>
      </c>
      <c r="E2066" s="14" t="s">
        <v>11754</v>
      </c>
    </row>
    <row r="2067" spans="1:5" x14ac:dyDescent="0.25">
      <c r="A2067" s="10" t="s">
        <v>11753</v>
      </c>
      <c r="B2067" s="2" t="s">
        <v>1032</v>
      </c>
      <c r="C2067" s="2" t="s">
        <v>11329</v>
      </c>
      <c r="D2067" s="3" t="s">
        <v>11330</v>
      </c>
      <c r="E2067" s="14" t="s">
        <v>11754</v>
      </c>
    </row>
    <row r="2068" spans="1:5" x14ac:dyDescent="0.25">
      <c r="A2068" s="10" t="s">
        <v>11753</v>
      </c>
      <c r="B2068" s="2" t="s">
        <v>1035</v>
      </c>
      <c r="C2068" s="2" t="s">
        <v>11331</v>
      </c>
      <c r="D2068" s="3" t="s">
        <v>11332</v>
      </c>
      <c r="E2068" s="14" t="s">
        <v>11754</v>
      </c>
    </row>
    <row r="2069" spans="1:5" x14ac:dyDescent="0.25">
      <c r="A2069" s="10" t="s">
        <v>11753</v>
      </c>
      <c r="B2069" s="2" t="s">
        <v>1038</v>
      </c>
      <c r="C2069" s="2" t="s">
        <v>11333</v>
      </c>
      <c r="D2069" s="3" t="s">
        <v>11334</v>
      </c>
      <c r="E2069" s="14" t="s">
        <v>11754</v>
      </c>
    </row>
    <row r="2070" spans="1:5" x14ac:dyDescent="0.25">
      <c r="A2070" s="10" t="s">
        <v>11753</v>
      </c>
      <c r="B2070" s="2" t="s">
        <v>1041</v>
      </c>
      <c r="C2070" s="2" t="s">
        <v>11335</v>
      </c>
      <c r="D2070" s="3" t="s">
        <v>11336</v>
      </c>
      <c r="E2070" s="14" t="s">
        <v>11754</v>
      </c>
    </row>
    <row r="2071" spans="1:5" x14ac:dyDescent="0.25">
      <c r="A2071" s="10" t="s">
        <v>11753</v>
      </c>
      <c r="B2071" s="2" t="s">
        <v>1044</v>
      </c>
      <c r="C2071" s="2" t="s">
        <v>11337</v>
      </c>
      <c r="D2071" s="3" t="s">
        <v>11338</v>
      </c>
      <c r="E2071" s="14" t="s">
        <v>11754</v>
      </c>
    </row>
    <row r="2072" spans="1:5" x14ac:dyDescent="0.25">
      <c r="A2072" s="10" t="s">
        <v>11753</v>
      </c>
      <c r="B2072" s="2" t="s">
        <v>1047</v>
      </c>
      <c r="C2072" s="2" t="s">
        <v>11339</v>
      </c>
      <c r="D2072" s="3" t="s">
        <v>11340</v>
      </c>
      <c r="E2072" s="14" t="s">
        <v>11754</v>
      </c>
    </row>
    <row r="2073" spans="1:5" x14ac:dyDescent="0.25">
      <c r="A2073" s="10" t="s">
        <v>11753</v>
      </c>
      <c r="B2073" s="2" t="s">
        <v>1050</v>
      </c>
      <c r="C2073" s="2" t="s">
        <v>11341</v>
      </c>
      <c r="D2073" s="3" t="s">
        <v>11342</v>
      </c>
      <c r="E2073" s="14" t="s">
        <v>11754</v>
      </c>
    </row>
    <row r="2074" spans="1:5" x14ac:dyDescent="0.25">
      <c r="A2074" s="10" t="s">
        <v>11753</v>
      </c>
      <c r="B2074" s="2" t="s">
        <v>1053</v>
      </c>
      <c r="C2074" s="2" t="s">
        <v>11343</v>
      </c>
      <c r="D2074" s="3" t="s">
        <v>11344</v>
      </c>
      <c r="E2074" s="14" t="s">
        <v>11754</v>
      </c>
    </row>
    <row r="2075" spans="1:5" x14ac:dyDescent="0.25">
      <c r="A2075" s="10" t="s">
        <v>11753</v>
      </c>
      <c r="B2075" s="2" t="s">
        <v>1056</v>
      </c>
      <c r="C2075" s="2" t="s">
        <v>11345</v>
      </c>
      <c r="D2075" s="3" t="s">
        <v>11346</v>
      </c>
      <c r="E2075" s="14" t="s">
        <v>11754</v>
      </c>
    </row>
    <row r="2076" spans="1:5" x14ac:dyDescent="0.25">
      <c r="A2076" s="10" t="s">
        <v>11753</v>
      </c>
      <c r="B2076" s="2" t="s">
        <v>1058</v>
      </c>
      <c r="C2076" s="2" t="s">
        <v>11347</v>
      </c>
      <c r="D2076" s="3" t="s">
        <v>11348</v>
      </c>
      <c r="E2076" s="14" t="s">
        <v>11754</v>
      </c>
    </row>
    <row r="2077" spans="1:5" x14ac:dyDescent="0.25">
      <c r="A2077" s="10" t="s">
        <v>11753</v>
      </c>
      <c r="B2077" s="2" t="s">
        <v>1061</v>
      </c>
      <c r="C2077" s="2" t="s">
        <v>11349</v>
      </c>
      <c r="D2077" s="3" t="s">
        <v>11350</v>
      </c>
      <c r="E2077" s="14" t="s">
        <v>11754</v>
      </c>
    </row>
    <row r="2078" spans="1:5" x14ac:dyDescent="0.25">
      <c r="A2078" s="10" t="s">
        <v>11753</v>
      </c>
      <c r="B2078" s="2" t="s">
        <v>1064</v>
      </c>
      <c r="C2078" s="2" t="s">
        <v>11351</v>
      </c>
      <c r="D2078" s="3" t="s">
        <v>11352</v>
      </c>
      <c r="E2078" s="14" t="s">
        <v>11754</v>
      </c>
    </row>
    <row r="2079" spans="1:5" x14ac:dyDescent="0.25">
      <c r="A2079" s="10" t="s">
        <v>11753</v>
      </c>
      <c r="B2079" s="2" t="s">
        <v>1067</v>
      </c>
      <c r="C2079" s="2" t="s">
        <v>11353</v>
      </c>
      <c r="D2079" s="3" t="s">
        <v>11354</v>
      </c>
      <c r="E2079" s="14" t="s">
        <v>11754</v>
      </c>
    </row>
    <row r="2080" spans="1:5" x14ac:dyDescent="0.25">
      <c r="A2080" s="10" t="s">
        <v>11753</v>
      </c>
      <c r="B2080" s="2" t="s">
        <v>1070</v>
      </c>
      <c r="C2080" s="2" t="s">
        <v>11355</v>
      </c>
      <c r="D2080" s="3" t="s">
        <v>11356</v>
      </c>
      <c r="E2080" s="14" t="s">
        <v>11754</v>
      </c>
    </row>
    <row r="2081" spans="1:5" x14ac:dyDescent="0.25">
      <c r="A2081" s="10" t="s">
        <v>11753</v>
      </c>
      <c r="B2081" s="2" t="s">
        <v>1073</v>
      </c>
      <c r="C2081" s="2" t="s">
        <v>11357</v>
      </c>
      <c r="D2081" s="3" t="s">
        <v>11358</v>
      </c>
      <c r="E2081" s="14" t="s">
        <v>11754</v>
      </c>
    </row>
    <row r="2082" spans="1:5" x14ac:dyDescent="0.25">
      <c r="A2082" s="10" t="s">
        <v>11753</v>
      </c>
      <c r="B2082" s="2" t="s">
        <v>1076</v>
      </c>
      <c r="C2082" s="2" t="s">
        <v>11359</v>
      </c>
      <c r="D2082" s="3" t="s">
        <v>11360</v>
      </c>
      <c r="E2082" s="14" t="s">
        <v>11754</v>
      </c>
    </row>
    <row r="2083" spans="1:5" x14ac:dyDescent="0.25">
      <c r="A2083" s="10" t="s">
        <v>11753</v>
      </c>
      <c r="B2083" s="2" t="s">
        <v>1079</v>
      </c>
      <c r="C2083" s="2" t="s">
        <v>11361</v>
      </c>
      <c r="D2083" s="3" t="s">
        <v>11362</v>
      </c>
      <c r="E2083" s="14" t="s">
        <v>11754</v>
      </c>
    </row>
    <row r="2084" spans="1:5" x14ac:dyDescent="0.25">
      <c r="A2084" s="10" t="s">
        <v>11753</v>
      </c>
      <c r="B2084" s="2" t="s">
        <v>1082</v>
      </c>
      <c r="C2084" s="2" t="s">
        <v>11363</v>
      </c>
      <c r="D2084" s="3" t="s">
        <v>11364</v>
      </c>
      <c r="E2084" s="14" t="s">
        <v>11754</v>
      </c>
    </row>
    <row r="2085" spans="1:5" x14ac:dyDescent="0.25">
      <c r="A2085" s="10" t="s">
        <v>11753</v>
      </c>
      <c r="B2085" s="2" t="s">
        <v>1085</v>
      </c>
      <c r="C2085" s="2" t="s">
        <v>11365</v>
      </c>
      <c r="D2085" s="3" t="s">
        <v>11366</v>
      </c>
      <c r="E2085" s="14" t="s">
        <v>11754</v>
      </c>
    </row>
    <row r="2086" spans="1:5" x14ac:dyDescent="0.25">
      <c r="A2086" s="10" t="s">
        <v>11753</v>
      </c>
      <c r="B2086" s="2" t="s">
        <v>1088</v>
      </c>
      <c r="C2086" s="2" t="s">
        <v>11367</v>
      </c>
      <c r="D2086" s="3" t="s">
        <v>11368</v>
      </c>
      <c r="E2086" s="14" t="s">
        <v>11754</v>
      </c>
    </row>
    <row r="2087" spans="1:5" x14ac:dyDescent="0.25">
      <c r="A2087" s="10" t="s">
        <v>11753</v>
      </c>
      <c r="B2087" s="2" t="s">
        <v>1091</v>
      </c>
      <c r="C2087" s="2" t="s">
        <v>11369</v>
      </c>
      <c r="D2087" s="3" t="s">
        <v>11370</v>
      </c>
      <c r="E2087" s="14" t="s">
        <v>11754</v>
      </c>
    </row>
    <row r="2088" spans="1:5" x14ac:dyDescent="0.25">
      <c r="A2088" s="10" t="s">
        <v>11753</v>
      </c>
      <c r="B2088" s="2" t="s">
        <v>1094</v>
      </c>
      <c r="C2088" s="2" t="s">
        <v>11371</v>
      </c>
      <c r="D2088" s="3" t="s">
        <v>11372</v>
      </c>
      <c r="E2088" s="14" t="s">
        <v>11754</v>
      </c>
    </row>
    <row r="2089" spans="1:5" x14ac:dyDescent="0.25">
      <c r="A2089" s="10" t="s">
        <v>11753</v>
      </c>
      <c r="B2089" s="2" t="s">
        <v>1097</v>
      </c>
      <c r="C2089" s="2" t="s">
        <v>11373</v>
      </c>
      <c r="D2089" s="3" t="s">
        <v>11374</v>
      </c>
      <c r="E2089" s="14" t="s">
        <v>11754</v>
      </c>
    </row>
    <row r="2090" spans="1:5" x14ac:dyDescent="0.25">
      <c r="A2090" s="10" t="s">
        <v>11753</v>
      </c>
      <c r="B2090" s="2" t="s">
        <v>1100</v>
      </c>
      <c r="C2090" s="2" t="s">
        <v>11375</v>
      </c>
      <c r="D2090" s="3" t="s">
        <v>11376</v>
      </c>
      <c r="E2090" s="14" t="s">
        <v>11754</v>
      </c>
    </row>
    <row r="2091" spans="1:5" x14ac:dyDescent="0.25">
      <c r="A2091" s="10" t="s">
        <v>11753</v>
      </c>
      <c r="B2091" s="2" t="s">
        <v>1103</v>
      </c>
      <c r="C2091" s="2" t="s">
        <v>11377</v>
      </c>
      <c r="D2091" s="3" t="s">
        <v>11378</v>
      </c>
      <c r="E2091" s="14" t="s">
        <v>11754</v>
      </c>
    </row>
    <row r="2092" spans="1:5" x14ac:dyDescent="0.25">
      <c r="A2092" s="10" t="s">
        <v>11753</v>
      </c>
      <c r="B2092" s="2" t="s">
        <v>1106</v>
      </c>
      <c r="C2092" s="2" t="s">
        <v>11379</v>
      </c>
      <c r="D2092" s="3" t="s">
        <v>11380</v>
      </c>
      <c r="E2092" s="14" t="s">
        <v>11754</v>
      </c>
    </row>
    <row r="2093" spans="1:5" x14ac:dyDescent="0.25">
      <c r="A2093" s="10" t="s">
        <v>11753</v>
      </c>
      <c r="B2093" s="2" t="s">
        <v>1109</v>
      </c>
      <c r="C2093" s="2" t="s">
        <v>11381</v>
      </c>
      <c r="D2093" s="3" t="s">
        <v>11382</v>
      </c>
      <c r="E2093" s="14" t="s">
        <v>11754</v>
      </c>
    </row>
    <row r="2094" spans="1:5" x14ac:dyDescent="0.25">
      <c r="A2094" s="10" t="s">
        <v>11753</v>
      </c>
      <c r="B2094" s="2" t="s">
        <v>1112</v>
      </c>
      <c r="C2094" s="2" t="s">
        <v>11383</v>
      </c>
      <c r="D2094" s="3" t="s">
        <v>11384</v>
      </c>
      <c r="E2094" s="14" t="s">
        <v>11754</v>
      </c>
    </row>
    <row r="2095" spans="1:5" x14ac:dyDescent="0.25">
      <c r="A2095" s="10" t="s">
        <v>11753</v>
      </c>
      <c r="B2095" s="2" t="s">
        <v>1115</v>
      </c>
      <c r="C2095" s="2" t="s">
        <v>11385</v>
      </c>
      <c r="D2095" s="3" t="s">
        <v>11386</v>
      </c>
      <c r="E2095" s="14" t="s">
        <v>11754</v>
      </c>
    </row>
    <row r="2096" spans="1:5" x14ac:dyDescent="0.25">
      <c r="A2096" s="10" t="s">
        <v>11753</v>
      </c>
      <c r="B2096" s="2" t="s">
        <v>1118</v>
      </c>
      <c r="C2096" s="2" t="s">
        <v>11387</v>
      </c>
      <c r="D2096" s="3" t="s">
        <v>11388</v>
      </c>
      <c r="E2096" s="14" t="s">
        <v>11754</v>
      </c>
    </row>
    <row r="2097" spans="1:5" x14ac:dyDescent="0.25">
      <c r="A2097" s="10" t="s">
        <v>11753</v>
      </c>
      <c r="B2097" s="2" t="s">
        <v>1121</v>
      </c>
      <c r="C2097" s="2" t="s">
        <v>11389</v>
      </c>
      <c r="D2097" s="3" t="s">
        <v>11390</v>
      </c>
      <c r="E2097" s="14" t="s">
        <v>11754</v>
      </c>
    </row>
    <row r="2098" spans="1:5" x14ac:dyDescent="0.25">
      <c r="A2098" s="10" t="s">
        <v>11753</v>
      </c>
      <c r="B2098" s="2" t="s">
        <v>1124</v>
      </c>
      <c r="C2098" s="2" t="s">
        <v>11391</v>
      </c>
      <c r="D2098" s="3" t="s">
        <v>11392</v>
      </c>
      <c r="E2098" s="14" t="s">
        <v>11754</v>
      </c>
    </row>
    <row r="2099" spans="1:5" x14ac:dyDescent="0.25">
      <c r="A2099" s="10" t="s">
        <v>11753</v>
      </c>
      <c r="B2099" s="2" t="s">
        <v>1127</v>
      </c>
      <c r="C2099" s="2" t="s">
        <v>11393</v>
      </c>
      <c r="D2099" s="3" t="s">
        <v>11394</v>
      </c>
      <c r="E2099" s="14" t="s">
        <v>11754</v>
      </c>
    </row>
    <row r="2100" spans="1:5" x14ac:dyDescent="0.25">
      <c r="A2100" s="10" t="s">
        <v>11753</v>
      </c>
      <c r="B2100" s="2" t="s">
        <v>1130</v>
      </c>
      <c r="C2100" s="2" t="s">
        <v>11395</v>
      </c>
      <c r="D2100" s="3" t="s">
        <v>11396</v>
      </c>
      <c r="E2100" s="14" t="s">
        <v>11754</v>
      </c>
    </row>
    <row r="2101" spans="1:5" x14ac:dyDescent="0.25">
      <c r="A2101" s="10" t="s">
        <v>11753</v>
      </c>
      <c r="B2101" s="2" t="s">
        <v>1133</v>
      </c>
      <c r="C2101" s="2" t="s">
        <v>11397</v>
      </c>
      <c r="D2101" s="3" t="s">
        <v>11398</v>
      </c>
      <c r="E2101" s="14" t="s">
        <v>11754</v>
      </c>
    </row>
    <row r="2102" spans="1:5" x14ac:dyDescent="0.25">
      <c r="A2102" s="10" t="s">
        <v>11753</v>
      </c>
      <c r="B2102" s="2" t="s">
        <v>1136</v>
      </c>
      <c r="C2102" s="2" t="s">
        <v>11399</v>
      </c>
      <c r="D2102" s="3" t="s">
        <v>11400</v>
      </c>
      <c r="E2102" s="14" t="s">
        <v>11754</v>
      </c>
    </row>
    <row r="2103" spans="1:5" x14ac:dyDescent="0.25">
      <c r="A2103" s="10" t="s">
        <v>11753</v>
      </c>
      <c r="B2103" s="2" t="s">
        <v>1139</v>
      </c>
      <c r="C2103" s="2" t="s">
        <v>11401</v>
      </c>
      <c r="D2103" s="3" t="s">
        <v>11402</v>
      </c>
      <c r="E2103" s="14" t="s">
        <v>11754</v>
      </c>
    </row>
    <row r="2104" spans="1:5" x14ac:dyDescent="0.25">
      <c r="A2104" s="10" t="s">
        <v>11753</v>
      </c>
      <c r="B2104" s="2" t="s">
        <v>1142</v>
      </c>
      <c r="C2104" s="2" t="s">
        <v>11403</v>
      </c>
      <c r="D2104" s="3" t="s">
        <v>11404</v>
      </c>
      <c r="E2104" s="14" t="s">
        <v>11754</v>
      </c>
    </row>
    <row r="2105" spans="1:5" x14ac:dyDescent="0.25">
      <c r="A2105" s="10" t="s">
        <v>11753</v>
      </c>
      <c r="B2105" s="2" t="s">
        <v>1145</v>
      </c>
      <c r="C2105" s="2" t="s">
        <v>11405</v>
      </c>
      <c r="D2105" s="3" t="s">
        <v>11406</v>
      </c>
      <c r="E2105" s="14" t="s">
        <v>11754</v>
      </c>
    </row>
    <row r="2106" spans="1:5" x14ac:dyDescent="0.25">
      <c r="A2106" s="10" t="s">
        <v>11753</v>
      </c>
      <c r="B2106" s="2" t="s">
        <v>1148</v>
      </c>
      <c r="C2106" s="2" t="s">
        <v>11407</v>
      </c>
      <c r="D2106" s="3" t="s">
        <v>11408</v>
      </c>
      <c r="E2106" s="14" t="s">
        <v>11754</v>
      </c>
    </row>
    <row r="2107" spans="1:5" x14ac:dyDescent="0.25">
      <c r="A2107" s="10" t="s">
        <v>11753</v>
      </c>
      <c r="B2107" s="2" t="s">
        <v>1151</v>
      </c>
      <c r="C2107" s="2" t="s">
        <v>11409</v>
      </c>
      <c r="D2107" s="3" t="s">
        <v>11410</v>
      </c>
      <c r="E2107" s="14" t="s">
        <v>11754</v>
      </c>
    </row>
    <row r="2108" spans="1:5" x14ac:dyDescent="0.25">
      <c r="A2108" s="10" t="s">
        <v>11753</v>
      </c>
      <c r="B2108" s="2" t="s">
        <v>1154</v>
      </c>
      <c r="C2108" s="2" t="s">
        <v>11411</v>
      </c>
      <c r="D2108" s="3" t="s">
        <v>11412</v>
      </c>
      <c r="E2108" s="14" t="s">
        <v>11754</v>
      </c>
    </row>
    <row r="2109" spans="1:5" x14ac:dyDescent="0.25">
      <c r="A2109" s="10" t="s">
        <v>11753</v>
      </c>
      <c r="B2109" s="2" t="s">
        <v>1157</v>
      </c>
      <c r="C2109" s="2" t="s">
        <v>11413</v>
      </c>
      <c r="D2109" s="3" t="s">
        <v>11414</v>
      </c>
      <c r="E2109" s="14" t="s">
        <v>11754</v>
      </c>
    </row>
    <row r="2110" spans="1:5" x14ac:dyDescent="0.25">
      <c r="A2110" s="10" t="s">
        <v>11753</v>
      </c>
      <c r="B2110" s="2" t="s">
        <v>1160</v>
      </c>
      <c r="C2110" s="2" t="s">
        <v>11415</v>
      </c>
      <c r="D2110" s="3" t="s">
        <v>11416</v>
      </c>
      <c r="E2110" s="14" t="s">
        <v>11754</v>
      </c>
    </row>
    <row r="2111" spans="1:5" x14ac:dyDescent="0.25">
      <c r="A2111" s="10" t="s">
        <v>11753</v>
      </c>
      <c r="B2111" s="2" t="s">
        <v>1163</v>
      </c>
      <c r="C2111" s="2" t="s">
        <v>11417</v>
      </c>
      <c r="D2111" s="3" t="s">
        <v>11418</v>
      </c>
      <c r="E2111" s="14" t="s">
        <v>11754</v>
      </c>
    </row>
    <row r="2112" spans="1:5" x14ac:dyDescent="0.25">
      <c r="A2112" s="10" t="s">
        <v>11753</v>
      </c>
      <c r="B2112" s="2" t="s">
        <v>1166</v>
      </c>
      <c r="C2112" s="2" t="s">
        <v>11419</v>
      </c>
      <c r="D2112" s="3" t="s">
        <v>11420</v>
      </c>
      <c r="E2112" s="14" t="s">
        <v>11754</v>
      </c>
    </row>
    <row r="2113" spans="1:5" x14ac:dyDescent="0.25">
      <c r="A2113" s="10" t="s">
        <v>11753</v>
      </c>
      <c r="B2113" s="2" t="s">
        <v>1169</v>
      </c>
      <c r="C2113" s="2" t="s">
        <v>11421</v>
      </c>
      <c r="D2113" s="3" t="s">
        <v>11422</v>
      </c>
      <c r="E2113" s="14" t="s">
        <v>11754</v>
      </c>
    </row>
    <row r="2114" spans="1:5" x14ac:dyDescent="0.25">
      <c r="A2114" s="10" t="s">
        <v>11753</v>
      </c>
      <c r="B2114" s="2" t="s">
        <v>1172</v>
      </c>
      <c r="C2114" s="2" t="s">
        <v>11423</v>
      </c>
      <c r="D2114" s="3" t="s">
        <v>11424</v>
      </c>
      <c r="E2114" s="14" t="s">
        <v>11754</v>
      </c>
    </row>
    <row r="2115" spans="1:5" x14ac:dyDescent="0.25">
      <c r="A2115" s="10" t="s">
        <v>11753</v>
      </c>
      <c r="B2115" s="2" t="s">
        <v>1175</v>
      </c>
      <c r="C2115" s="2" t="s">
        <v>11425</v>
      </c>
      <c r="D2115" s="3" t="s">
        <v>11426</v>
      </c>
      <c r="E2115" s="14" t="s">
        <v>11754</v>
      </c>
    </row>
    <row r="2116" spans="1:5" x14ac:dyDescent="0.25">
      <c r="A2116" s="10" t="s">
        <v>11753</v>
      </c>
      <c r="B2116" s="2" t="s">
        <v>1178</v>
      </c>
      <c r="C2116" s="2" t="s">
        <v>11427</v>
      </c>
      <c r="D2116" s="3" t="s">
        <v>11428</v>
      </c>
      <c r="E2116" s="14" t="s">
        <v>11754</v>
      </c>
    </row>
    <row r="2117" spans="1:5" x14ac:dyDescent="0.25">
      <c r="A2117" s="10" t="s">
        <v>11753</v>
      </c>
      <c r="B2117" s="2" t="s">
        <v>1181</v>
      </c>
      <c r="C2117" s="2" t="s">
        <v>11429</v>
      </c>
      <c r="D2117" s="3" t="s">
        <v>11430</v>
      </c>
      <c r="E2117" s="14" t="s">
        <v>11754</v>
      </c>
    </row>
    <row r="2118" spans="1:5" x14ac:dyDescent="0.25">
      <c r="A2118" s="10" t="s">
        <v>11753</v>
      </c>
      <c r="B2118" s="2" t="s">
        <v>1184</v>
      </c>
      <c r="C2118" s="2" t="s">
        <v>11431</v>
      </c>
      <c r="D2118" s="3" t="s">
        <v>11432</v>
      </c>
      <c r="E2118" s="14" t="s">
        <v>11754</v>
      </c>
    </row>
    <row r="2119" spans="1:5" x14ac:dyDescent="0.25">
      <c r="A2119" s="10" t="s">
        <v>11753</v>
      </c>
      <c r="B2119" s="2" t="s">
        <v>1187</v>
      </c>
      <c r="C2119" s="2" t="s">
        <v>11433</v>
      </c>
      <c r="D2119" s="3" t="s">
        <v>11434</v>
      </c>
      <c r="E2119" s="14" t="s">
        <v>11754</v>
      </c>
    </row>
    <row r="2120" spans="1:5" x14ac:dyDescent="0.25">
      <c r="A2120" s="10" t="s">
        <v>11753</v>
      </c>
      <c r="B2120" s="2" t="s">
        <v>1190</v>
      </c>
      <c r="C2120" s="2" t="s">
        <v>11435</v>
      </c>
      <c r="D2120" s="3" t="s">
        <v>11436</v>
      </c>
      <c r="E2120" s="14" t="s">
        <v>11754</v>
      </c>
    </row>
    <row r="2121" spans="1:5" x14ac:dyDescent="0.25">
      <c r="A2121" s="10" t="s">
        <v>11753</v>
      </c>
      <c r="B2121" s="2" t="s">
        <v>1193</v>
      </c>
      <c r="C2121" s="2" t="s">
        <v>11437</v>
      </c>
      <c r="D2121" s="3" t="s">
        <v>11438</v>
      </c>
      <c r="E2121" s="14" t="s">
        <v>11754</v>
      </c>
    </row>
    <row r="2122" spans="1:5" x14ac:dyDescent="0.25">
      <c r="A2122" s="10" t="s">
        <v>11753</v>
      </c>
      <c r="B2122" s="2" t="s">
        <v>1196</v>
      </c>
      <c r="C2122" s="2" t="s">
        <v>11439</v>
      </c>
      <c r="D2122" s="3" t="s">
        <v>11440</v>
      </c>
      <c r="E2122" s="14" t="s">
        <v>11754</v>
      </c>
    </row>
    <row r="2123" spans="1:5" x14ac:dyDescent="0.25">
      <c r="A2123" s="10" t="s">
        <v>11753</v>
      </c>
      <c r="B2123" s="2" t="s">
        <v>1199</v>
      </c>
      <c r="C2123" s="2" t="s">
        <v>11441</v>
      </c>
      <c r="D2123" s="3" t="s">
        <v>11442</v>
      </c>
      <c r="E2123" s="14" t="s">
        <v>11754</v>
      </c>
    </row>
    <row r="2124" spans="1:5" x14ac:dyDescent="0.25">
      <c r="A2124" s="10" t="s">
        <v>11753</v>
      </c>
      <c r="B2124" s="2" t="s">
        <v>1202</v>
      </c>
      <c r="C2124" s="2" t="s">
        <v>11443</v>
      </c>
      <c r="D2124" s="3" t="s">
        <v>11444</v>
      </c>
      <c r="E2124" s="14" t="s">
        <v>11754</v>
      </c>
    </row>
    <row r="2125" spans="1:5" x14ac:dyDescent="0.25">
      <c r="A2125" s="10" t="s">
        <v>11753</v>
      </c>
      <c r="B2125" s="2" t="s">
        <v>1205</v>
      </c>
      <c r="C2125" s="2" t="s">
        <v>11445</v>
      </c>
      <c r="D2125" s="3" t="s">
        <v>11446</v>
      </c>
      <c r="E2125" s="14" t="s">
        <v>11754</v>
      </c>
    </row>
    <row r="2126" spans="1:5" x14ac:dyDescent="0.25">
      <c r="A2126" s="10" t="s">
        <v>11753</v>
      </c>
      <c r="B2126" s="2" t="s">
        <v>1208</v>
      </c>
      <c r="C2126" s="2" t="s">
        <v>11447</v>
      </c>
      <c r="D2126" s="3" t="s">
        <v>11448</v>
      </c>
      <c r="E2126" s="14" t="s">
        <v>11754</v>
      </c>
    </row>
    <row r="2127" spans="1:5" x14ac:dyDescent="0.25">
      <c r="A2127" s="10" t="s">
        <v>11753</v>
      </c>
      <c r="B2127" s="2" t="s">
        <v>1211</v>
      </c>
      <c r="C2127" s="2" t="s">
        <v>11449</v>
      </c>
      <c r="D2127" s="3" t="s">
        <v>11450</v>
      </c>
      <c r="E2127" s="14" t="s">
        <v>11754</v>
      </c>
    </row>
    <row r="2128" spans="1:5" x14ac:dyDescent="0.25">
      <c r="A2128" s="10" t="s">
        <v>11753</v>
      </c>
      <c r="B2128" s="2" t="s">
        <v>1214</v>
      </c>
      <c r="C2128" s="2" t="s">
        <v>11451</v>
      </c>
      <c r="D2128" s="3" t="s">
        <v>8448</v>
      </c>
      <c r="E2128" s="14" t="s">
        <v>11754</v>
      </c>
    </row>
    <row r="2129" spans="1:5" x14ac:dyDescent="0.25">
      <c r="A2129" s="10" t="s">
        <v>11753</v>
      </c>
      <c r="B2129" s="2" t="s">
        <v>1217</v>
      </c>
      <c r="C2129" s="2" t="s">
        <v>11452</v>
      </c>
      <c r="D2129" s="3" t="s">
        <v>11453</v>
      </c>
      <c r="E2129" s="14" t="s">
        <v>11754</v>
      </c>
    </row>
    <row r="2130" spans="1:5" x14ac:dyDescent="0.25">
      <c r="A2130" s="10" t="s">
        <v>11753</v>
      </c>
      <c r="B2130" s="2" t="s">
        <v>1220</v>
      </c>
      <c r="C2130" s="2" t="s">
        <v>11454</v>
      </c>
      <c r="D2130" s="3" t="s">
        <v>11455</v>
      </c>
      <c r="E2130" s="14" t="s">
        <v>11754</v>
      </c>
    </row>
    <row r="2131" spans="1:5" x14ac:dyDescent="0.25">
      <c r="A2131" s="10" t="s">
        <v>11753</v>
      </c>
      <c r="B2131" s="2" t="s">
        <v>1223</v>
      </c>
      <c r="C2131" s="2" t="s">
        <v>11456</v>
      </c>
      <c r="D2131" s="3" t="s">
        <v>11457</v>
      </c>
      <c r="E2131" s="14" t="s">
        <v>11754</v>
      </c>
    </row>
    <row r="2132" spans="1:5" x14ac:dyDescent="0.25">
      <c r="A2132" s="10" t="s">
        <v>11753</v>
      </c>
      <c r="B2132" s="2" t="s">
        <v>1226</v>
      </c>
      <c r="C2132" s="2" t="s">
        <v>11458</v>
      </c>
      <c r="D2132" s="3" t="s">
        <v>11459</v>
      </c>
      <c r="E2132" s="14" t="s">
        <v>11754</v>
      </c>
    </row>
    <row r="2133" spans="1:5" x14ac:dyDescent="0.25">
      <c r="A2133" s="10" t="s">
        <v>11753</v>
      </c>
      <c r="B2133" s="2" t="s">
        <v>1229</v>
      </c>
      <c r="C2133" s="2" t="s">
        <v>11460</v>
      </c>
      <c r="D2133" s="4" t="s">
        <v>11461</v>
      </c>
      <c r="E2133" s="14" t="s">
        <v>11754</v>
      </c>
    </row>
    <row r="2134" spans="1:5" x14ac:dyDescent="0.25">
      <c r="A2134" s="10" t="s">
        <v>11753</v>
      </c>
      <c r="B2134" s="2" t="s">
        <v>1232</v>
      </c>
      <c r="C2134" s="2" t="s">
        <v>11462</v>
      </c>
      <c r="D2134" s="4" t="s">
        <v>11463</v>
      </c>
      <c r="E2134" s="14" t="s">
        <v>11754</v>
      </c>
    </row>
    <row r="2135" spans="1:5" x14ac:dyDescent="0.25">
      <c r="A2135" s="10" t="s">
        <v>11753</v>
      </c>
      <c r="B2135" s="2" t="s">
        <v>1235</v>
      </c>
      <c r="C2135" s="2" t="s">
        <v>11464</v>
      </c>
      <c r="D2135" s="4" t="s">
        <v>11465</v>
      </c>
      <c r="E2135" s="14" t="s">
        <v>11754</v>
      </c>
    </row>
    <row r="2136" spans="1:5" x14ac:dyDescent="0.25">
      <c r="A2136" s="10" t="s">
        <v>11753</v>
      </c>
      <c r="B2136" s="2" t="s">
        <v>1238</v>
      </c>
      <c r="C2136" s="2" t="s">
        <v>11466</v>
      </c>
      <c r="D2136" s="4" t="s">
        <v>11467</v>
      </c>
      <c r="E2136" s="14" t="s">
        <v>11754</v>
      </c>
    </row>
    <row r="2137" spans="1:5" x14ac:dyDescent="0.25">
      <c r="A2137" s="10" t="s">
        <v>11753</v>
      </c>
      <c r="B2137" s="2" t="s">
        <v>11469</v>
      </c>
      <c r="C2137" s="2" t="s">
        <v>11468</v>
      </c>
      <c r="D2137" s="4" t="s">
        <v>11470</v>
      </c>
      <c r="E2137" s="14" t="s">
        <v>11754</v>
      </c>
    </row>
    <row r="2138" spans="1:5" x14ac:dyDescent="0.25">
      <c r="A2138" s="10" t="s">
        <v>11753</v>
      </c>
      <c r="B2138" s="2" t="s">
        <v>11472</v>
      </c>
      <c r="C2138" s="2" t="s">
        <v>11471</v>
      </c>
      <c r="D2138" s="5" t="s">
        <v>11473</v>
      </c>
      <c r="E2138" s="14" t="s">
        <v>11754</v>
      </c>
    </row>
    <row r="2139" spans="1:5" x14ac:dyDescent="0.25">
      <c r="A2139" s="10" t="s">
        <v>11753</v>
      </c>
      <c r="B2139" s="2" t="s">
        <v>11475</v>
      </c>
      <c r="C2139" s="2" t="s">
        <v>11474</v>
      </c>
      <c r="D2139" s="5" t="s">
        <v>11476</v>
      </c>
      <c r="E2139" s="14" t="s">
        <v>11754</v>
      </c>
    </row>
    <row r="2140" spans="1:5" x14ac:dyDescent="0.25">
      <c r="A2140" s="10" t="s">
        <v>11753</v>
      </c>
      <c r="B2140" s="2" t="s">
        <v>11478</v>
      </c>
      <c r="C2140" s="2" t="s">
        <v>11477</v>
      </c>
      <c r="D2140" s="5" t="s">
        <v>11479</v>
      </c>
      <c r="E2140" s="14" t="s">
        <v>11754</v>
      </c>
    </row>
    <row r="2141" spans="1:5" x14ac:dyDescent="0.25">
      <c r="A2141" s="10" t="s">
        <v>11753</v>
      </c>
      <c r="B2141" s="2" t="s">
        <v>11481</v>
      </c>
      <c r="C2141" s="2" t="s">
        <v>11480</v>
      </c>
      <c r="D2141" s="5" t="s">
        <v>7005</v>
      </c>
      <c r="E2141" s="14" t="s">
        <v>11754</v>
      </c>
    </row>
    <row r="2142" spans="1:5" x14ac:dyDescent="0.25">
      <c r="A2142" s="10" t="s">
        <v>11753</v>
      </c>
      <c r="B2142" s="2" t="s">
        <v>11483</v>
      </c>
      <c r="C2142" s="2" t="s">
        <v>11482</v>
      </c>
      <c r="D2142" s="5" t="s">
        <v>11484</v>
      </c>
      <c r="E2142" s="14" t="s">
        <v>11754</v>
      </c>
    </row>
    <row r="2143" spans="1:5" x14ac:dyDescent="0.25">
      <c r="A2143" s="10" t="s">
        <v>11753</v>
      </c>
      <c r="B2143" s="2" t="s">
        <v>11486</v>
      </c>
      <c r="C2143" s="2" t="s">
        <v>11485</v>
      </c>
      <c r="D2143" s="5" t="s">
        <v>11487</v>
      </c>
      <c r="E2143" s="14" t="s">
        <v>11754</v>
      </c>
    </row>
    <row r="2144" spans="1:5" x14ac:dyDescent="0.25">
      <c r="A2144" s="10" t="s">
        <v>11753</v>
      </c>
      <c r="B2144" s="2" t="s">
        <v>11489</v>
      </c>
      <c r="C2144" s="2" t="s">
        <v>11488</v>
      </c>
      <c r="D2144" s="5" t="s">
        <v>11490</v>
      </c>
      <c r="E2144" s="14" t="s">
        <v>11754</v>
      </c>
    </row>
    <row r="2145" spans="1:5" x14ac:dyDescent="0.25">
      <c r="A2145" s="10" t="s">
        <v>11753</v>
      </c>
      <c r="B2145" s="2" t="s">
        <v>11492</v>
      </c>
      <c r="C2145" s="2" t="s">
        <v>11491</v>
      </c>
      <c r="D2145" s="5" t="s">
        <v>11493</v>
      </c>
      <c r="E2145" s="14" t="s">
        <v>11754</v>
      </c>
    </row>
    <row r="2146" spans="1:5" x14ac:dyDescent="0.25">
      <c r="A2146" s="10" t="s">
        <v>11753</v>
      </c>
      <c r="B2146" s="2" t="s">
        <v>11495</v>
      </c>
      <c r="C2146" s="6" t="s">
        <v>11494</v>
      </c>
      <c r="D2146" s="7" t="s">
        <v>11496</v>
      </c>
      <c r="E2146" s="14" t="s">
        <v>11754</v>
      </c>
    </row>
    <row r="2147" spans="1:5" x14ac:dyDescent="0.25">
      <c r="A2147" s="10" t="s">
        <v>11753</v>
      </c>
      <c r="B2147" s="2" t="s">
        <v>1241</v>
      </c>
      <c r="C2147" s="2" t="s">
        <v>11497</v>
      </c>
      <c r="D2147" s="3" t="s">
        <v>11498</v>
      </c>
      <c r="E2147" s="14" t="s">
        <v>11754</v>
      </c>
    </row>
    <row r="2148" spans="1:5" x14ac:dyDescent="0.25">
      <c r="A2148" s="10" t="s">
        <v>11753</v>
      </c>
      <c r="B2148" s="2" t="s">
        <v>1244</v>
      </c>
      <c r="C2148" s="2" t="s">
        <v>11499</v>
      </c>
      <c r="D2148" s="3" t="s">
        <v>11500</v>
      </c>
      <c r="E2148" s="14" t="s">
        <v>11754</v>
      </c>
    </row>
    <row r="2149" spans="1:5" x14ac:dyDescent="0.25">
      <c r="A2149" s="10" t="s">
        <v>11753</v>
      </c>
      <c r="B2149" s="2" t="s">
        <v>1247</v>
      </c>
      <c r="C2149" s="2" t="s">
        <v>11501</v>
      </c>
      <c r="D2149" s="3" t="s">
        <v>11502</v>
      </c>
      <c r="E2149" s="14" t="s">
        <v>11754</v>
      </c>
    </row>
    <row r="2150" spans="1:5" x14ac:dyDescent="0.25">
      <c r="A2150" s="10" t="s">
        <v>11753</v>
      </c>
      <c r="B2150" s="2" t="s">
        <v>1250</v>
      </c>
      <c r="C2150" s="2" t="s">
        <v>11503</v>
      </c>
      <c r="D2150" s="3" t="s">
        <v>11504</v>
      </c>
      <c r="E2150" s="14" t="s">
        <v>11754</v>
      </c>
    </row>
    <row r="2151" spans="1:5" x14ac:dyDescent="0.25">
      <c r="A2151" s="10" t="s">
        <v>11753</v>
      </c>
      <c r="B2151" s="2" t="s">
        <v>1253</v>
      </c>
      <c r="C2151" s="2" t="s">
        <v>11505</v>
      </c>
      <c r="D2151" s="3" t="s">
        <v>11506</v>
      </c>
      <c r="E2151" s="14" t="s">
        <v>11754</v>
      </c>
    </row>
    <row r="2152" spans="1:5" x14ac:dyDescent="0.25">
      <c r="A2152" s="10" t="s">
        <v>11753</v>
      </c>
      <c r="B2152" s="2" t="s">
        <v>1256</v>
      </c>
      <c r="C2152" s="2" t="s">
        <v>11507</v>
      </c>
      <c r="D2152" s="3" t="s">
        <v>11508</v>
      </c>
      <c r="E2152" s="14" t="s">
        <v>11754</v>
      </c>
    </row>
    <row r="2153" spans="1:5" x14ac:dyDescent="0.25">
      <c r="A2153" s="10" t="s">
        <v>11753</v>
      </c>
      <c r="B2153" s="2" t="s">
        <v>1259</v>
      </c>
      <c r="C2153" s="2" t="s">
        <v>11509</v>
      </c>
      <c r="D2153" s="3" t="s">
        <v>11510</v>
      </c>
      <c r="E2153" s="14" t="s">
        <v>11754</v>
      </c>
    </row>
    <row r="2154" spans="1:5" x14ac:dyDescent="0.25">
      <c r="A2154" s="10" t="s">
        <v>11753</v>
      </c>
      <c r="B2154" s="2" t="s">
        <v>1262</v>
      </c>
      <c r="C2154" s="2" t="s">
        <v>11511</v>
      </c>
      <c r="D2154" s="3" t="s">
        <v>11512</v>
      </c>
      <c r="E2154" s="14" t="s">
        <v>11754</v>
      </c>
    </row>
    <row r="2155" spans="1:5" x14ac:dyDescent="0.25">
      <c r="A2155" s="10" t="s">
        <v>11753</v>
      </c>
      <c r="B2155" s="2" t="s">
        <v>1265</v>
      </c>
      <c r="C2155" s="2" t="s">
        <v>11513</v>
      </c>
      <c r="D2155" s="3" t="s">
        <v>11514</v>
      </c>
      <c r="E2155" s="14" t="s">
        <v>11754</v>
      </c>
    </row>
    <row r="2156" spans="1:5" x14ac:dyDescent="0.25">
      <c r="A2156" s="10" t="s">
        <v>11753</v>
      </c>
      <c r="B2156" s="2" t="s">
        <v>1268</v>
      </c>
      <c r="C2156" s="2" t="s">
        <v>11515</v>
      </c>
      <c r="D2156" s="3" t="s">
        <v>11516</v>
      </c>
      <c r="E2156" s="14" t="s">
        <v>11754</v>
      </c>
    </row>
    <row r="2157" spans="1:5" x14ac:dyDescent="0.25">
      <c r="A2157" s="10" t="s">
        <v>11753</v>
      </c>
      <c r="B2157" s="2" t="s">
        <v>1271</v>
      </c>
      <c r="C2157" s="2" t="s">
        <v>11517</v>
      </c>
      <c r="D2157" s="3" t="s">
        <v>11518</v>
      </c>
      <c r="E2157" s="14" t="s">
        <v>11754</v>
      </c>
    </row>
    <row r="2158" spans="1:5" x14ac:dyDescent="0.25">
      <c r="A2158" s="10" t="s">
        <v>11753</v>
      </c>
      <c r="B2158" s="2" t="s">
        <v>1274</v>
      </c>
      <c r="C2158" s="2" t="s">
        <v>11519</v>
      </c>
      <c r="D2158" s="3" t="s">
        <v>11520</v>
      </c>
      <c r="E2158" s="14" t="s">
        <v>11754</v>
      </c>
    </row>
    <row r="2159" spans="1:5" x14ac:dyDescent="0.25">
      <c r="A2159" s="10" t="s">
        <v>11753</v>
      </c>
      <c r="B2159" s="2" t="s">
        <v>1277</v>
      </c>
      <c r="C2159" s="2" t="s">
        <v>11521</v>
      </c>
      <c r="D2159" s="3" t="s">
        <v>11522</v>
      </c>
      <c r="E2159" s="14" t="s">
        <v>11754</v>
      </c>
    </row>
    <row r="2160" spans="1:5" x14ac:dyDescent="0.25">
      <c r="A2160" s="10" t="s">
        <v>11753</v>
      </c>
      <c r="B2160" s="2" t="s">
        <v>1280</v>
      </c>
      <c r="C2160" s="2" t="s">
        <v>11523</v>
      </c>
      <c r="D2160" s="3" t="s">
        <v>11524</v>
      </c>
      <c r="E2160" s="14" t="s">
        <v>11754</v>
      </c>
    </row>
    <row r="2161" spans="1:5" x14ac:dyDescent="0.25">
      <c r="A2161" s="10" t="s">
        <v>11753</v>
      </c>
      <c r="B2161" s="2" t="s">
        <v>1283</v>
      </c>
      <c r="C2161" s="2" t="s">
        <v>11525</v>
      </c>
      <c r="D2161" s="3" t="s">
        <v>11526</v>
      </c>
      <c r="E2161" s="14" t="s">
        <v>11754</v>
      </c>
    </row>
    <row r="2162" spans="1:5" x14ac:dyDescent="0.25">
      <c r="A2162" s="10" t="s">
        <v>11753</v>
      </c>
      <c r="B2162" s="2" t="s">
        <v>1286</v>
      </c>
      <c r="C2162" s="2" t="s">
        <v>11527</v>
      </c>
      <c r="D2162" s="3" t="s">
        <v>11528</v>
      </c>
      <c r="E2162" s="14" t="s">
        <v>11754</v>
      </c>
    </row>
    <row r="2163" spans="1:5" x14ac:dyDescent="0.25">
      <c r="A2163" s="10" t="s">
        <v>11753</v>
      </c>
      <c r="B2163" s="2" t="s">
        <v>1289</v>
      </c>
      <c r="C2163" s="2" t="s">
        <v>11529</v>
      </c>
      <c r="D2163" s="3" t="s">
        <v>11530</v>
      </c>
      <c r="E2163" s="14" t="s">
        <v>11754</v>
      </c>
    </row>
    <row r="2164" spans="1:5" x14ac:dyDescent="0.25">
      <c r="A2164" s="10" t="s">
        <v>11753</v>
      </c>
      <c r="B2164" s="2" t="s">
        <v>1292</v>
      </c>
      <c r="C2164" s="2" t="s">
        <v>11531</v>
      </c>
      <c r="D2164" s="3" t="s">
        <v>11532</v>
      </c>
      <c r="E2164" s="14" t="s">
        <v>11754</v>
      </c>
    </row>
    <row r="2165" spans="1:5" x14ac:dyDescent="0.25">
      <c r="A2165" s="10" t="s">
        <v>11753</v>
      </c>
      <c r="B2165" s="2" t="s">
        <v>1295</v>
      </c>
      <c r="C2165" s="2" t="s">
        <v>11533</v>
      </c>
      <c r="D2165" s="3" t="s">
        <v>11534</v>
      </c>
      <c r="E2165" s="14" t="s">
        <v>11754</v>
      </c>
    </row>
    <row r="2166" spans="1:5" x14ac:dyDescent="0.25">
      <c r="A2166" s="10" t="s">
        <v>11753</v>
      </c>
      <c r="B2166" s="2" t="s">
        <v>1298</v>
      </c>
      <c r="C2166" s="2" t="s">
        <v>11535</v>
      </c>
      <c r="D2166" s="3" t="s">
        <v>11536</v>
      </c>
      <c r="E2166" s="14" t="s">
        <v>11754</v>
      </c>
    </row>
    <row r="2167" spans="1:5" x14ac:dyDescent="0.25">
      <c r="A2167" s="10" t="s">
        <v>11753</v>
      </c>
      <c r="B2167" s="2" t="s">
        <v>1301</v>
      </c>
      <c r="C2167" s="2" t="s">
        <v>11537</v>
      </c>
      <c r="D2167" s="3" t="s">
        <v>11538</v>
      </c>
      <c r="E2167" s="14" t="s">
        <v>11754</v>
      </c>
    </row>
    <row r="2168" spans="1:5" x14ac:dyDescent="0.25">
      <c r="A2168" s="10" t="s">
        <v>11753</v>
      </c>
      <c r="B2168" s="2" t="s">
        <v>1303</v>
      </c>
      <c r="C2168" s="2" t="s">
        <v>11539</v>
      </c>
      <c r="D2168" s="3" t="s">
        <v>11540</v>
      </c>
      <c r="E2168" s="14" t="s">
        <v>11754</v>
      </c>
    </row>
    <row r="2169" spans="1:5" x14ac:dyDescent="0.25">
      <c r="A2169" s="10" t="s">
        <v>11753</v>
      </c>
      <c r="B2169" s="2" t="s">
        <v>1306</v>
      </c>
      <c r="C2169" s="2" t="s">
        <v>11541</v>
      </c>
      <c r="D2169" s="3" t="s">
        <v>11542</v>
      </c>
      <c r="E2169" s="14" t="s">
        <v>11754</v>
      </c>
    </row>
    <row r="2170" spans="1:5" x14ac:dyDescent="0.25">
      <c r="A2170" s="10" t="s">
        <v>11753</v>
      </c>
      <c r="B2170" s="2" t="s">
        <v>1309</v>
      </c>
      <c r="C2170" s="2" t="s">
        <v>11543</v>
      </c>
      <c r="D2170" s="3" t="s">
        <v>11544</v>
      </c>
      <c r="E2170" s="14" t="s">
        <v>11754</v>
      </c>
    </row>
    <row r="2171" spans="1:5" x14ac:dyDescent="0.25">
      <c r="A2171" s="10" t="s">
        <v>11753</v>
      </c>
      <c r="B2171" s="2" t="s">
        <v>1312</v>
      </c>
      <c r="C2171" s="2" t="s">
        <v>11545</v>
      </c>
      <c r="D2171" s="3" t="s">
        <v>11546</v>
      </c>
      <c r="E2171" s="14" t="s">
        <v>11754</v>
      </c>
    </row>
    <row r="2172" spans="1:5" x14ac:dyDescent="0.25">
      <c r="A2172" s="10" t="s">
        <v>11753</v>
      </c>
      <c r="B2172" s="2" t="s">
        <v>1315</v>
      </c>
      <c r="C2172" s="2" t="s">
        <v>11547</v>
      </c>
      <c r="D2172" s="3" t="s">
        <v>11548</v>
      </c>
      <c r="E2172" s="14" t="s">
        <v>11754</v>
      </c>
    </row>
    <row r="2173" spans="1:5" x14ac:dyDescent="0.25">
      <c r="A2173" s="10" t="s">
        <v>11753</v>
      </c>
      <c r="B2173" s="2" t="s">
        <v>1318</v>
      </c>
      <c r="C2173" s="2" t="s">
        <v>11549</v>
      </c>
      <c r="D2173" s="3" t="s">
        <v>11550</v>
      </c>
      <c r="E2173" s="14" t="s">
        <v>11754</v>
      </c>
    </row>
    <row r="2174" spans="1:5" x14ac:dyDescent="0.25">
      <c r="A2174" s="10" t="s">
        <v>11753</v>
      </c>
      <c r="B2174" s="2" t="s">
        <v>1321</v>
      </c>
      <c r="C2174" s="2" t="s">
        <v>11551</v>
      </c>
      <c r="D2174" s="3" t="s">
        <v>11552</v>
      </c>
      <c r="E2174" s="14" t="s">
        <v>11754</v>
      </c>
    </row>
    <row r="2175" spans="1:5" x14ac:dyDescent="0.25">
      <c r="A2175" s="10" t="s">
        <v>11753</v>
      </c>
      <c r="B2175" s="2" t="s">
        <v>1324</v>
      </c>
      <c r="C2175" s="2" t="s">
        <v>11553</v>
      </c>
      <c r="D2175" s="3" t="s">
        <v>11554</v>
      </c>
      <c r="E2175" s="14" t="s">
        <v>11754</v>
      </c>
    </row>
    <row r="2176" spans="1:5" x14ac:dyDescent="0.25">
      <c r="A2176" s="10" t="s">
        <v>11753</v>
      </c>
      <c r="B2176" s="2" t="s">
        <v>1327</v>
      </c>
      <c r="C2176" s="2" t="s">
        <v>11555</v>
      </c>
      <c r="D2176" s="3" t="s">
        <v>11556</v>
      </c>
      <c r="E2176" s="14" t="s">
        <v>11754</v>
      </c>
    </row>
    <row r="2177" spans="1:5" x14ac:dyDescent="0.25">
      <c r="A2177" s="10" t="s">
        <v>11753</v>
      </c>
      <c r="B2177" s="2" t="s">
        <v>1330</v>
      </c>
      <c r="C2177" s="2" t="s">
        <v>11557</v>
      </c>
      <c r="D2177" s="3" t="s">
        <v>7533</v>
      </c>
      <c r="E2177" s="14" t="s">
        <v>11754</v>
      </c>
    </row>
    <row r="2178" spans="1:5" x14ac:dyDescent="0.25">
      <c r="A2178" s="10" t="s">
        <v>11753</v>
      </c>
      <c r="B2178" s="2" t="s">
        <v>1333</v>
      </c>
      <c r="C2178" s="2" t="s">
        <v>11558</v>
      </c>
      <c r="D2178" s="3" t="s">
        <v>11559</v>
      </c>
      <c r="E2178" s="14" t="s">
        <v>11754</v>
      </c>
    </row>
    <row r="2179" spans="1:5" x14ac:dyDescent="0.25">
      <c r="A2179" s="10" t="s">
        <v>11753</v>
      </c>
      <c r="B2179" s="2" t="s">
        <v>1336</v>
      </c>
      <c r="C2179" s="2" t="s">
        <v>11560</v>
      </c>
      <c r="D2179" s="3" t="s">
        <v>11561</v>
      </c>
      <c r="E2179" s="14" t="s">
        <v>11754</v>
      </c>
    </row>
    <row r="2180" spans="1:5" x14ac:dyDescent="0.25">
      <c r="A2180" s="10" t="s">
        <v>11753</v>
      </c>
      <c r="B2180" s="2" t="s">
        <v>1339</v>
      </c>
      <c r="C2180" s="2" t="s">
        <v>11562</v>
      </c>
      <c r="D2180" s="3" t="s">
        <v>11563</v>
      </c>
      <c r="E2180" s="14" t="s">
        <v>11754</v>
      </c>
    </row>
    <row r="2181" spans="1:5" x14ac:dyDescent="0.25">
      <c r="A2181" s="10" t="s">
        <v>11753</v>
      </c>
      <c r="B2181" s="2" t="s">
        <v>1342</v>
      </c>
      <c r="C2181" s="2" t="s">
        <v>11564</v>
      </c>
      <c r="D2181" s="3" t="s">
        <v>11565</v>
      </c>
      <c r="E2181" s="14" t="s">
        <v>11754</v>
      </c>
    </row>
    <row r="2182" spans="1:5" x14ac:dyDescent="0.25">
      <c r="A2182" s="10" t="s">
        <v>11753</v>
      </c>
      <c r="B2182" s="2" t="s">
        <v>1345</v>
      </c>
      <c r="C2182" s="2" t="s">
        <v>11566</v>
      </c>
      <c r="D2182" s="3" t="s">
        <v>11567</v>
      </c>
      <c r="E2182" s="14" t="s">
        <v>11754</v>
      </c>
    </row>
    <row r="2183" spans="1:5" x14ac:dyDescent="0.25">
      <c r="A2183" s="10" t="s">
        <v>11753</v>
      </c>
      <c r="B2183" s="2" t="s">
        <v>1348</v>
      </c>
      <c r="C2183" s="2" t="s">
        <v>11568</v>
      </c>
      <c r="D2183" s="3" t="s">
        <v>11569</v>
      </c>
      <c r="E2183" s="14" t="s">
        <v>11754</v>
      </c>
    </row>
    <row r="2184" spans="1:5" x14ac:dyDescent="0.25">
      <c r="A2184" s="10" t="s">
        <v>11753</v>
      </c>
      <c r="B2184" s="2" t="s">
        <v>1351</v>
      </c>
      <c r="C2184" s="2" t="s">
        <v>11570</v>
      </c>
      <c r="D2184" s="3" t="s">
        <v>11571</v>
      </c>
      <c r="E2184" s="14" t="s">
        <v>11754</v>
      </c>
    </row>
    <row r="2185" spans="1:5" x14ac:dyDescent="0.25">
      <c r="A2185" s="10" t="s">
        <v>11753</v>
      </c>
      <c r="B2185" s="2" t="s">
        <v>1354</v>
      </c>
      <c r="C2185" s="2" t="s">
        <v>11572</v>
      </c>
      <c r="D2185" s="3" t="s">
        <v>11573</v>
      </c>
      <c r="E2185" s="14" t="s">
        <v>11754</v>
      </c>
    </row>
    <row r="2186" spans="1:5" x14ac:dyDescent="0.25">
      <c r="A2186" s="10" t="s">
        <v>11753</v>
      </c>
      <c r="B2186" s="2" t="s">
        <v>1357</v>
      </c>
      <c r="C2186" s="2" t="s">
        <v>11574</v>
      </c>
      <c r="D2186" s="3" t="s">
        <v>11575</v>
      </c>
      <c r="E2186" s="14" t="s">
        <v>11754</v>
      </c>
    </row>
    <row r="2187" spans="1:5" x14ac:dyDescent="0.25">
      <c r="A2187" s="10" t="s">
        <v>11753</v>
      </c>
      <c r="B2187" s="2" t="s">
        <v>1360</v>
      </c>
      <c r="C2187" s="2" t="s">
        <v>11576</v>
      </c>
      <c r="D2187" s="3" t="s">
        <v>11577</v>
      </c>
      <c r="E2187" s="14" t="s">
        <v>11754</v>
      </c>
    </row>
    <row r="2188" spans="1:5" x14ac:dyDescent="0.25">
      <c r="A2188" s="10" t="s">
        <v>11753</v>
      </c>
      <c r="B2188" s="2" t="s">
        <v>1363</v>
      </c>
      <c r="C2188" s="2" t="s">
        <v>11578</v>
      </c>
      <c r="D2188" s="3" t="s">
        <v>11579</v>
      </c>
      <c r="E2188" s="14" t="s">
        <v>11754</v>
      </c>
    </row>
    <row r="2189" spans="1:5" x14ac:dyDescent="0.25">
      <c r="A2189" s="10" t="s">
        <v>11753</v>
      </c>
      <c r="B2189" s="2" t="s">
        <v>1366</v>
      </c>
      <c r="C2189" s="2" t="s">
        <v>11580</v>
      </c>
      <c r="D2189" s="3" t="s">
        <v>11581</v>
      </c>
      <c r="E2189" s="14" t="s">
        <v>11754</v>
      </c>
    </row>
    <row r="2190" spans="1:5" x14ac:dyDescent="0.25">
      <c r="A2190" s="10" t="s">
        <v>11753</v>
      </c>
      <c r="B2190" s="2" t="s">
        <v>1369</v>
      </c>
      <c r="C2190" s="2" t="s">
        <v>11582</v>
      </c>
      <c r="D2190" s="3" t="s">
        <v>11583</v>
      </c>
      <c r="E2190" s="14" t="s">
        <v>11754</v>
      </c>
    </row>
    <row r="2191" spans="1:5" x14ac:dyDescent="0.25">
      <c r="A2191" s="10" t="s">
        <v>11753</v>
      </c>
      <c r="B2191" s="2" t="s">
        <v>1372</v>
      </c>
      <c r="C2191" s="2" t="s">
        <v>11584</v>
      </c>
      <c r="D2191" s="3" t="s">
        <v>11585</v>
      </c>
      <c r="E2191" s="14" t="s">
        <v>11754</v>
      </c>
    </row>
    <row r="2192" spans="1:5" x14ac:dyDescent="0.25">
      <c r="A2192" s="10" t="s">
        <v>11753</v>
      </c>
      <c r="B2192" s="2" t="s">
        <v>1375</v>
      </c>
      <c r="C2192" s="2" t="s">
        <v>11586</v>
      </c>
      <c r="D2192" s="3" t="s">
        <v>11587</v>
      </c>
      <c r="E2192" s="14" t="s">
        <v>11754</v>
      </c>
    </row>
    <row r="2193" spans="1:5" x14ac:dyDescent="0.25">
      <c r="A2193" s="10" t="s">
        <v>11753</v>
      </c>
      <c r="B2193" s="2" t="s">
        <v>1378</v>
      </c>
      <c r="C2193" s="2" t="s">
        <v>11588</v>
      </c>
      <c r="D2193" s="3" t="s">
        <v>11589</v>
      </c>
      <c r="E2193" s="14" t="s">
        <v>11754</v>
      </c>
    </row>
    <row r="2194" spans="1:5" x14ac:dyDescent="0.25">
      <c r="A2194" s="10" t="s">
        <v>11753</v>
      </c>
      <c r="B2194" s="2" t="s">
        <v>1381</v>
      </c>
      <c r="C2194" s="2" t="s">
        <v>11590</v>
      </c>
      <c r="D2194" s="3" t="s">
        <v>11591</v>
      </c>
      <c r="E2194" s="14" t="s">
        <v>11754</v>
      </c>
    </row>
    <row r="2195" spans="1:5" x14ac:dyDescent="0.25">
      <c r="A2195" s="10" t="s">
        <v>11753</v>
      </c>
      <c r="B2195" s="2" t="s">
        <v>1384</v>
      </c>
      <c r="C2195" s="2" t="s">
        <v>11592</v>
      </c>
      <c r="D2195" s="3" t="s">
        <v>11593</v>
      </c>
      <c r="E2195" s="14" t="s">
        <v>11754</v>
      </c>
    </row>
    <row r="2196" spans="1:5" x14ac:dyDescent="0.25">
      <c r="A2196" s="10" t="s">
        <v>11753</v>
      </c>
      <c r="B2196" s="2" t="s">
        <v>1387</v>
      </c>
      <c r="C2196" s="2" t="s">
        <v>11594</v>
      </c>
      <c r="D2196" s="3" t="s">
        <v>11595</v>
      </c>
      <c r="E2196" s="14" t="s">
        <v>11754</v>
      </c>
    </row>
    <row r="2197" spans="1:5" x14ac:dyDescent="0.25">
      <c r="A2197" s="10" t="s">
        <v>11753</v>
      </c>
      <c r="B2197" s="2" t="s">
        <v>1390</v>
      </c>
      <c r="C2197" s="2" t="s">
        <v>11596</v>
      </c>
      <c r="D2197" s="3" t="s">
        <v>11597</v>
      </c>
      <c r="E2197" s="14" t="s">
        <v>11754</v>
      </c>
    </row>
    <row r="2198" spans="1:5" x14ac:dyDescent="0.25">
      <c r="A2198" s="10" t="s">
        <v>11753</v>
      </c>
      <c r="B2198" s="2" t="s">
        <v>1393</v>
      </c>
      <c r="C2198" s="2" t="s">
        <v>11598</v>
      </c>
      <c r="D2198" s="4" t="s">
        <v>11599</v>
      </c>
      <c r="E2198" s="14" t="s">
        <v>11754</v>
      </c>
    </row>
    <row r="2199" spans="1:5" x14ac:dyDescent="0.25">
      <c r="A2199" s="10" t="s">
        <v>11753</v>
      </c>
      <c r="B2199" s="2" t="s">
        <v>1396</v>
      </c>
      <c r="C2199" s="2" t="s">
        <v>11600</v>
      </c>
      <c r="D2199" s="3" t="s">
        <v>11601</v>
      </c>
      <c r="E2199" s="14" t="s">
        <v>11754</v>
      </c>
    </row>
    <row r="2200" spans="1:5" x14ac:dyDescent="0.25">
      <c r="A2200" s="10" t="s">
        <v>11753</v>
      </c>
      <c r="B2200" s="2" t="s">
        <v>1399</v>
      </c>
      <c r="C2200" s="2" t="s">
        <v>11602</v>
      </c>
      <c r="D2200" s="3" t="s">
        <v>11603</v>
      </c>
      <c r="E2200" s="14" t="s">
        <v>11754</v>
      </c>
    </row>
    <row r="2201" spans="1:5" x14ac:dyDescent="0.25">
      <c r="A2201" s="10" t="s">
        <v>11753</v>
      </c>
      <c r="B2201" s="2" t="s">
        <v>1402</v>
      </c>
      <c r="C2201" s="2" t="s">
        <v>11604</v>
      </c>
      <c r="D2201" s="3" t="s">
        <v>11605</v>
      </c>
      <c r="E2201" s="14" t="s">
        <v>11754</v>
      </c>
    </row>
    <row r="2202" spans="1:5" x14ac:dyDescent="0.25">
      <c r="A2202" s="10" t="s">
        <v>11753</v>
      </c>
      <c r="B2202" s="2" t="s">
        <v>1405</v>
      </c>
      <c r="C2202" s="2" t="s">
        <v>11606</v>
      </c>
      <c r="D2202" s="3" t="s">
        <v>11607</v>
      </c>
      <c r="E2202" s="14" t="s">
        <v>11754</v>
      </c>
    </row>
    <row r="2203" spans="1:5" x14ac:dyDescent="0.25">
      <c r="A2203" s="10" t="s">
        <v>11753</v>
      </c>
      <c r="B2203" s="2" t="s">
        <v>1408</v>
      </c>
      <c r="C2203" s="2" t="s">
        <v>11608</v>
      </c>
      <c r="D2203" s="3" t="s">
        <v>11609</v>
      </c>
      <c r="E2203" s="14" t="s">
        <v>11754</v>
      </c>
    </row>
    <row r="2204" spans="1:5" x14ac:dyDescent="0.25">
      <c r="A2204" s="10" t="s">
        <v>11753</v>
      </c>
      <c r="B2204" s="2" t="s">
        <v>1411</v>
      </c>
      <c r="C2204" s="2" t="s">
        <v>11610</v>
      </c>
      <c r="D2204" s="3" t="s">
        <v>11611</v>
      </c>
      <c r="E2204" s="14" t="s">
        <v>11754</v>
      </c>
    </row>
    <row r="2205" spans="1:5" x14ac:dyDescent="0.25">
      <c r="A2205" s="10" t="s">
        <v>11753</v>
      </c>
      <c r="B2205" s="2" t="s">
        <v>1414</v>
      </c>
      <c r="C2205" s="2" t="s">
        <v>11612</v>
      </c>
      <c r="D2205" s="3" t="s">
        <v>11613</v>
      </c>
      <c r="E2205" s="14" t="s">
        <v>11754</v>
      </c>
    </row>
    <row r="2206" spans="1:5" x14ac:dyDescent="0.25">
      <c r="A2206" s="10" t="s">
        <v>11753</v>
      </c>
      <c r="B2206" s="2" t="s">
        <v>1417</v>
      </c>
      <c r="C2206" s="2" t="s">
        <v>11614</v>
      </c>
      <c r="D2206" s="3" t="s">
        <v>11615</v>
      </c>
      <c r="E2206" s="14" t="s">
        <v>11754</v>
      </c>
    </row>
    <row r="2207" spans="1:5" x14ac:dyDescent="0.25">
      <c r="A2207" s="10" t="s">
        <v>11753</v>
      </c>
      <c r="B2207" s="2" t="s">
        <v>1420</v>
      </c>
      <c r="C2207" s="2" t="s">
        <v>11616</v>
      </c>
      <c r="D2207" s="3" t="s">
        <v>11617</v>
      </c>
      <c r="E2207" s="14" t="s">
        <v>11754</v>
      </c>
    </row>
    <row r="2208" spans="1:5" x14ac:dyDescent="0.25">
      <c r="A2208" s="10" t="s">
        <v>11753</v>
      </c>
      <c r="B2208" s="2" t="s">
        <v>1423</v>
      </c>
      <c r="C2208" s="2" t="s">
        <v>11618</v>
      </c>
      <c r="D2208" s="3" t="s">
        <v>11619</v>
      </c>
      <c r="E2208" s="14" t="s">
        <v>11754</v>
      </c>
    </row>
    <row r="2209" spans="1:5" x14ac:dyDescent="0.25">
      <c r="A2209" s="10" t="s">
        <v>11753</v>
      </c>
      <c r="B2209" s="2" t="s">
        <v>1426</v>
      </c>
      <c r="C2209" s="2" t="s">
        <v>11620</v>
      </c>
      <c r="D2209" s="3" t="s">
        <v>11621</v>
      </c>
      <c r="E2209" s="14" t="s">
        <v>11754</v>
      </c>
    </row>
    <row r="2210" spans="1:5" x14ac:dyDescent="0.25">
      <c r="A2210" s="10" t="s">
        <v>11753</v>
      </c>
      <c r="B2210" s="2" t="s">
        <v>1429</v>
      </c>
      <c r="C2210" s="2" t="s">
        <v>11622</v>
      </c>
      <c r="D2210" s="3" t="s">
        <v>11623</v>
      </c>
      <c r="E2210" s="14" t="s">
        <v>11754</v>
      </c>
    </row>
    <row r="2211" spans="1:5" x14ac:dyDescent="0.25">
      <c r="A2211" s="10" t="s">
        <v>11753</v>
      </c>
      <c r="B2211" s="2" t="s">
        <v>1432</v>
      </c>
      <c r="C2211" s="2" t="s">
        <v>11624</v>
      </c>
      <c r="D2211" s="3" t="s">
        <v>11625</v>
      </c>
      <c r="E2211" s="14" t="s">
        <v>11754</v>
      </c>
    </row>
    <row r="2212" spans="1:5" x14ac:dyDescent="0.25">
      <c r="A2212" s="10" t="s">
        <v>11753</v>
      </c>
      <c r="B2212" s="2" t="s">
        <v>1435</v>
      </c>
      <c r="C2212" s="2" t="s">
        <v>11626</v>
      </c>
      <c r="D2212" s="4" t="s">
        <v>11627</v>
      </c>
      <c r="E2212" s="14" t="s">
        <v>11754</v>
      </c>
    </row>
    <row r="2213" spans="1:5" x14ac:dyDescent="0.25">
      <c r="A2213" s="10" t="s">
        <v>11753</v>
      </c>
      <c r="B2213" s="2" t="s">
        <v>1438</v>
      </c>
      <c r="C2213" s="2" t="s">
        <v>11628</v>
      </c>
      <c r="D2213" s="3" t="s">
        <v>11629</v>
      </c>
      <c r="E2213" s="14" t="s">
        <v>11754</v>
      </c>
    </row>
    <row r="2214" spans="1:5" x14ac:dyDescent="0.25">
      <c r="A2214" s="10" t="s">
        <v>11753</v>
      </c>
      <c r="B2214" s="2" t="s">
        <v>1441</v>
      </c>
      <c r="C2214" s="2" t="s">
        <v>11630</v>
      </c>
      <c r="D2214" s="3" t="s">
        <v>11631</v>
      </c>
      <c r="E2214" s="14" t="s">
        <v>11754</v>
      </c>
    </row>
    <row r="2215" spans="1:5" x14ac:dyDescent="0.25">
      <c r="A2215" s="10" t="s">
        <v>11753</v>
      </c>
      <c r="B2215" s="2" t="s">
        <v>1444</v>
      </c>
      <c r="C2215" s="2" t="s">
        <v>11632</v>
      </c>
      <c r="D2215" s="3" t="s">
        <v>11633</v>
      </c>
      <c r="E2215" s="14" t="s">
        <v>11754</v>
      </c>
    </row>
    <row r="2216" spans="1:5" x14ac:dyDescent="0.25">
      <c r="A2216" s="10" t="s">
        <v>11753</v>
      </c>
      <c r="B2216" s="2" t="s">
        <v>1447</v>
      </c>
      <c r="C2216" s="2" t="s">
        <v>11634</v>
      </c>
      <c r="D2216" s="3" t="s">
        <v>11635</v>
      </c>
      <c r="E2216" s="14" t="s">
        <v>11754</v>
      </c>
    </row>
    <row r="2217" spans="1:5" x14ac:dyDescent="0.25">
      <c r="A2217" s="10" t="s">
        <v>11753</v>
      </c>
      <c r="B2217" s="2" t="s">
        <v>1450</v>
      </c>
      <c r="C2217" s="2" t="s">
        <v>11636</v>
      </c>
      <c r="D2217" s="3" t="s">
        <v>11637</v>
      </c>
      <c r="E2217" s="14" t="s">
        <v>11754</v>
      </c>
    </row>
    <row r="2218" spans="1:5" x14ac:dyDescent="0.25">
      <c r="A2218" s="10" t="s">
        <v>11753</v>
      </c>
      <c r="B2218" s="2" t="s">
        <v>1453</v>
      </c>
      <c r="C2218" s="2" t="s">
        <v>11638</v>
      </c>
      <c r="D2218" s="3" t="s">
        <v>11639</v>
      </c>
      <c r="E2218" s="14" t="s">
        <v>11754</v>
      </c>
    </row>
    <row r="2219" spans="1:5" x14ac:dyDescent="0.25">
      <c r="A2219" s="10" t="s">
        <v>11753</v>
      </c>
      <c r="B2219" s="2" t="s">
        <v>1456</v>
      </c>
      <c r="C2219" s="2" t="s">
        <v>11640</v>
      </c>
      <c r="D2219" s="3" t="s">
        <v>11641</v>
      </c>
      <c r="E2219" s="14" t="s">
        <v>11754</v>
      </c>
    </row>
    <row r="2220" spans="1:5" x14ac:dyDescent="0.25">
      <c r="A2220" s="10" t="s">
        <v>11753</v>
      </c>
      <c r="B2220" s="2" t="s">
        <v>1459</v>
      </c>
      <c r="C2220" s="2" t="s">
        <v>11642</v>
      </c>
      <c r="D2220" s="3" t="s">
        <v>11643</v>
      </c>
      <c r="E2220" s="14" t="s">
        <v>11754</v>
      </c>
    </row>
    <row r="2221" spans="1:5" x14ac:dyDescent="0.25">
      <c r="A2221" s="10" t="s">
        <v>11753</v>
      </c>
      <c r="B2221" s="2" t="s">
        <v>1462</v>
      </c>
      <c r="C2221" s="2" t="s">
        <v>11644</v>
      </c>
      <c r="D2221" s="3" t="s">
        <v>11645</v>
      </c>
      <c r="E2221" s="14" t="s">
        <v>11754</v>
      </c>
    </row>
    <row r="2222" spans="1:5" x14ac:dyDescent="0.25">
      <c r="A2222" s="10" t="s">
        <v>11753</v>
      </c>
      <c r="B2222" s="2" t="s">
        <v>1465</v>
      </c>
      <c r="C2222" s="2" t="s">
        <v>11646</v>
      </c>
      <c r="D2222" s="3" t="s">
        <v>11647</v>
      </c>
      <c r="E2222" s="14" t="s">
        <v>11754</v>
      </c>
    </row>
    <row r="2223" spans="1:5" x14ac:dyDescent="0.25">
      <c r="A2223" s="10" t="s">
        <v>11753</v>
      </c>
      <c r="B2223" s="2" t="s">
        <v>1468</v>
      </c>
      <c r="C2223" s="2" t="s">
        <v>11648</v>
      </c>
      <c r="D2223" s="3" t="s">
        <v>11649</v>
      </c>
      <c r="E2223" s="14" t="s">
        <v>11754</v>
      </c>
    </row>
    <row r="2224" spans="1:5" x14ac:dyDescent="0.25">
      <c r="A2224" s="10" t="s">
        <v>11753</v>
      </c>
      <c r="B2224" s="2" t="s">
        <v>1471</v>
      </c>
      <c r="C2224" s="2" t="s">
        <v>11650</v>
      </c>
      <c r="D2224" s="3" t="s">
        <v>11651</v>
      </c>
      <c r="E2224" s="14" t="s">
        <v>11754</v>
      </c>
    </row>
    <row r="2225" spans="1:5" x14ac:dyDescent="0.25">
      <c r="A2225" s="10" t="s">
        <v>11753</v>
      </c>
      <c r="B2225" s="2" t="s">
        <v>1474</v>
      </c>
      <c r="C2225" s="2" t="s">
        <v>11652</v>
      </c>
      <c r="D2225" s="3" t="s">
        <v>11653</v>
      </c>
      <c r="E2225" s="14" t="s">
        <v>11754</v>
      </c>
    </row>
    <row r="2226" spans="1:5" x14ac:dyDescent="0.25">
      <c r="A2226" s="10" t="s">
        <v>11753</v>
      </c>
      <c r="B2226" s="2" t="s">
        <v>1477</v>
      </c>
      <c r="C2226" s="2" t="s">
        <v>11654</v>
      </c>
      <c r="D2226" s="3" t="s">
        <v>11655</v>
      </c>
      <c r="E2226" s="14" t="s">
        <v>11754</v>
      </c>
    </row>
    <row r="2227" spans="1:5" x14ac:dyDescent="0.25">
      <c r="A2227" s="10" t="s">
        <v>11753</v>
      </c>
      <c r="B2227" s="2" t="s">
        <v>1480</v>
      </c>
      <c r="C2227" s="2" t="s">
        <v>11656</v>
      </c>
      <c r="D2227" s="3" t="s">
        <v>11657</v>
      </c>
      <c r="E2227" s="14" t="s">
        <v>11754</v>
      </c>
    </row>
    <row r="2228" spans="1:5" x14ac:dyDescent="0.25">
      <c r="A2228" s="10" t="s">
        <v>11753</v>
      </c>
      <c r="B2228" s="2" t="s">
        <v>1483</v>
      </c>
      <c r="C2228" s="2" t="s">
        <v>11658</v>
      </c>
      <c r="D2228" s="3" t="s">
        <v>11659</v>
      </c>
      <c r="E2228" s="14" t="s">
        <v>11754</v>
      </c>
    </row>
    <row r="2229" spans="1:5" x14ac:dyDescent="0.25">
      <c r="A2229" s="10" t="s">
        <v>11753</v>
      </c>
      <c r="B2229" s="2" t="s">
        <v>1486</v>
      </c>
      <c r="C2229" s="2" t="s">
        <v>11660</v>
      </c>
      <c r="D2229" s="3" t="s">
        <v>11661</v>
      </c>
      <c r="E2229" s="14" t="s">
        <v>11754</v>
      </c>
    </row>
    <row r="2230" spans="1:5" x14ac:dyDescent="0.25">
      <c r="A2230" s="10" t="s">
        <v>11753</v>
      </c>
      <c r="B2230" s="2" t="s">
        <v>1489</v>
      </c>
      <c r="C2230" s="2" t="s">
        <v>11662</v>
      </c>
      <c r="D2230" s="3" t="s">
        <v>11663</v>
      </c>
      <c r="E2230" s="14" t="s">
        <v>11754</v>
      </c>
    </row>
    <row r="2231" spans="1:5" x14ac:dyDescent="0.25">
      <c r="A2231" s="10" t="s">
        <v>11753</v>
      </c>
      <c r="B2231" s="2" t="s">
        <v>1492</v>
      </c>
      <c r="C2231" s="2" t="s">
        <v>11664</v>
      </c>
      <c r="D2231" s="3" t="s">
        <v>11665</v>
      </c>
      <c r="E2231" s="14" t="s">
        <v>11754</v>
      </c>
    </row>
    <row r="2232" spans="1:5" x14ac:dyDescent="0.25">
      <c r="A2232" s="10" t="s">
        <v>11753</v>
      </c>
      <c r="B2232" s="2" t="s">
        <v>1495</v>
      </c>
      <c r="C2232" s="2" t="s">
        <v>11666</v>
      </c>
      <c r="D2232" s="3" t="s">
        <v>11667</v>
      </c>
      <c r="E2232" s="14" t="s">
        <v>11754</v>
      </c>
    </row>
    <row r="2233" spans="1:5" x14ac:dyDescent="0.25">
      <c r="A2233" s="10" t="s">
        <v>11753</v>
      </c>
      <c r="B2233" s="2" t="s">
        <v>1498</v>
      </c>
      <c r="C2233" s="2" t="s">
        <v>11668</v>
      </c>
      <c r="D2233" s="3" t="s">
        <v>11669</v>
      </c>
      <c r="E2233" s="14" t="s">
        <v>11754</v>
      </c>
    </row>
    <row r="2234" spans="1:5" x14ac:dyDescent="0.25">
      <c r="A2234" s="10" t="s">
        <v>11753</v>
      </c>
      <c r="B2234" s="2" t="s">
        <v>1501</v>
      </c>
      <c r="C2234" s="2" t="s">
        <v>11670</v>
      </c>
      <c r="D2234" s="3" t="s">
        <v>11671</v>
      </c>
      <c r="E2234" s="14" t="s">
        <v>11754</v>
      </c>
    </row>
    <row r="2235" spans="1:5" x14ac:dyDescent="0.25">
      <c r="A2235" s="10" t="s">
        <v>11753</v>
      </c>
      <c r="B2235" s="2" t="s">
        <v>1504</v>
      </c>
      <c r="C2235" s="2" t="s">
        <v>11672</v>
      </c>
      <c r="D2235" s="3" t="s">
        <v>11673</v>
      </c>
      <c r="E2235" s="14" t="s">
        <v>11754</v>
      </c>
    </row>
    <row r="2236" spans="1:5" x14ac:dyDescent="0.25">
      <c r="A2236" s="10" t="s">
        <v>11753</v>
      </c>
      <c r="B2236" s="2" t="s">
        <v>1507</v>
      </c>
      <c r="C2236" s="2" t="s">
        <v>11674</v>
      </c>
      <c r="D2236" s="3" t="s">
        <v>11675</v>
      </c>
      <c r="E2236" s="14" t="s">
        <v>11754</v>
      </c>
    </row>
    <row r="2237" spans="1:5" x14ac:dyDescent="0.25">
      <c r="A2237" s="10" t="s">
        <v>11753</v>
      </c>
      <c r="B2237" s="2" t="s">
        <v>1510</v>
      </c>
      <c r="C2237" s="2" t="s">
        <v>11676</v>
      </c>
      <c r="D2237" s="3" t="s">
        <v>9561</v>
      </c>
      <c r="E2237" s="14" t="s">
        <v>11754</v>
      </c>
    </row>
    <row r="2238" spans="1:5" x14ac:dyDescent="0.25">
      <c r="A2238" s="10" t="s">
        <v>11753</v>
      </c>
      <c r="B2238" s="2" t="s">
        <v>1513</v>
      </c>
      <c r="C2238" s="2" t="s">
        <v>11677</v>
      </c>
      <c r="D2238" s="3" t="s">
        <v>11678</v>
      </c>
      <c r="E2238" s="14" t="s">
        <v>11754</v>
      </c>
    </row>
    <row r="2239" spans="1:5" x14ac:dyDescent="0.25">
      <c r="A2239" s="10" t="s">
        <v>11753</v>
      </c>
      <c r="B2239" s="2" t="s">
        <v>1516</v>
      </c>
      <c r="C2239" s="2" t="s">
        <v>11679</v>
      </c>
      <c r="D2239" s="3" t="s">
        <v>11680</v>
      </c>
      <c r="E2239" s="14" t="s">
        <v>11754</v>
      </c>
    </row>
    <row r="2240" spans="1:5" x14ac:dyDescent="0.25">
      <c r="A2240" s="10" t="s">
        <v>11753</v>
      </c>
      <c r="B2240" s="2" t="s">
        <v>1519</v>
      </c>
      <c r="C2240" s="2" t="s">
        <v>11681</v>
      </c>
      <c r="D2240" s="3" t="s">
        <v>11682</v>
      </c>
      <c r="E2240" s="14" t="s">
        <v>11754</v>
      </c>
    </row>
    <row r="2241" spans="1:5" x14ac:dyDescent="0.25">
      <c r="A2241" s="10" t="s">
        <v>11753</v>
      </c>
      <c r="B2241" s="2" t="s">
        <v>1522</v>
      </c>
      <c r="C2241" s="2" t="s">
        <v>11683</v>
      </c>
      <c r="D2241" s="3" t="s">
        <v>11684</v>
      </c>
      <c r="E2241" s="14" t="s">
        <v>11754</v>
      </c>
    </row>
    <row r="2242" spans="1:5" x14ac:dyDescent="0.25">
      <c r="A2242" s="10" t="s">
        <v>11753</v>
      </c>
      <c r="B2242" s="2" t="s">
        <v>1525</v>
      </c>
      <c r="C2242" s="2" t="s">
        <v>11685</v>
      </c>
      <c r="D2242" s="3" t="s">
        <v>11686</v>
      </c>
      <c r="E2242" s="14" t="s">
        <v>11754</v>
      </c>
    </row>
    <row r="2243" spans="1:5" x14ac:dyDescent="0.25">
      <c r="A2243" s="10" t="s">
        <v>11753</v>
      </c>
      <c r="B2243" s="2" t="s">
        <v>1528</v>
      </c>
      <c r="C2243" s="2" t="s">
        <v>11687</v>
      </c>
      <c r="D2243" s="3" t="s">
        <v>11688</v>
      </c>
      <c r="E2243" s="14" t="s">
        <v>11754</v>
      </c>
    </row>
    <row r="2244" spans="1:5" x14ac:dyDescent="0.25">
      <c r="A2244" s="10" t="s">
        <v>11753</v>
      </c>
      <c r="B2244" s="2" t="s">
        <v>1531</v>
      </c>
      <c r="C2244" s="2" t="s">
        <v>11689</v>
      </c>
      <c r="D2244" s="3" t="s">
        <v>11690</v>
      </c>
      <c r="E2244" s="14" t="s">
        <v>11754</v>
      </c>
    </row>
    <row r="2245" spans="1:5" x14ac:dyDescent="0.25">
      <c r="A2245" s="10" t="s">
        <v>11753</v>
      </c>
      <c r="B2245" s="2" t="s">
        <v>1534</v>
      </c>
      <c r="C2245" s="2" t="s">
        <v>11691</v>
      </c>
      <c r="D2245" s="3" t="s">
        <v>11692</v>
      </c>
      <c r="E2245" s="14" t="s">
        <v>11754</v>
      </c>
    </row>
    <row r="2246" spans="1:5" x14ac:dyDescent="0.25">
      <c r="A2246" s="10" t="s">
        <v>11753</v>
      </c>
      <c r="B2246" s="2" t="s">
        <v>1537</v>
      </c>
      <c r="C2246" s="2" t="s">
        <v>11693</v>
      </c>
      <c r="D2246" s="3" t="s">
        <v>11694</v>
      </c>
      <c r="E2246" s="14" t="s">
        <v>11754</v>
      </c>
    </row>
    <row r="2247" spans="1:5" x14ac:dyDescent="0.25">
      <c r="A2247" s="10" t="s">
        <v>11753</v>
      </c>
      <c r="B2247" s="2" t="s">
        <v>1540</v>
      </c>
      <c r="C2247" s="2" t="s">
        <v>11695</v>
      </c>
      <c r="D2247" s="3" t="s">
        <v>11696</v>
      </c>
      <c r="E2247" s="14" t="s">
        <v>11754</v>
      </c>
    </row>
    <row r="2248" spans="1:5" x14ac:dyDescent="0.25">
      <c r="A2248" s="10" t="s">
        <v>11753</v>
      </c>
      <c r="B2248" s="2" t="s">
        <v>1543</v>
      </c>
      <c r="C2248" s="2" t="s">
        <v>11697</v>
      </c>
      <c r="D2248" s="3" t="s">
        <v>11698</v>
      </c>
      <c r="E2248" s="14" t="s">
        <v>11754</v>
      </c>
    </row>
    <row r="2249" spans="1:5" x14ac:dyDescent="0.25">
      <c r="A2249" s="10" t="s">
        <v>11753</v>
      </c>
      <c r="B2249" s="2" t="s">
        <v>1546</v>
      </c>
      <c r="C2249" s="2" t="s">
        <v>11699</v>
      </c>
      <c r="D2249" s="3" t="s">
        <v>11700</v>
      </c>
      <c r="E2249" s="14" t="s">
        <v>11754</v>
      </c>
    </row>
    <row r="2250" spans="1:5" x14ac:dyDescent="0.25">
      <c r="A2250" s="10" t="s">
        <v>11753</v>
      </c>
      <c r="B2250" s="2" t="s">
        <v>1549</v>
      </c>
      <c r="C2250" s="2" t="s">
        <v>11701</v>
      </c>
      <c r="D2250" s="3" t="s">
        <v>11702</v>
      </c>
      <c r="E2250" s="14" t="s">
        <v>11754</v>
      </c>
    </row>
    <row r="2251" spans="1:5" x14ac:dyDescent="0.25">
      <c r="A2251" s="10" t="s">
        <v>11753</v>
      </c>
      <c r="B2251" s="2" t="s">
        <v>1552</v>
      </c>
      <c r="C2251" s="2" t="s">
        <v>11703</v>
      </c>
      <c r="D2251" s="3" t="s">
        <v>11704</v>
      </c>
      <c r="E2251" s="14" t="s">
        <v>11754</v>
      </c>
    </row>
    <row r="2252" spans="1:5" x14ac:dyDescent="0.25">
      <c r="A2252" s="10" t="s">
        <v>11753</v>
      </c>
      <c r="B2252" s="2" t="s">
        <v>1555</v>
      </c>
      <c r="C2252" s="2" t="s">
        <v>11705</v>
      </c>
      <c r="D2252" s="3" t="s">
        <v>11706</v>
      </c>
      <c r="E2252" s="14" t="s">
        <v>11754</v>
      </c>
    </row>
    <row r="2253" spans="1:5" x14ac:dyDescent="0.25">
      <c r="A2253" s="10" t="s">
        <v>11753</v>
      </c>
      <c r="B2253" s="2" t="s">
        <v>1558</v>
      </c>
      <c r="C2253" s="2" t="s">
        <v>11707</v>
      </c>
      <c r="D2253" s="3" t="s">
        <v>11708</v>
      </c>
      <c r="E2253" s="14" t="s">
        <v>11754</v>
      </c>
    </row>
    <row r="2254" spans="1:5" x14ac:dyDescent="0.25">
      <c r="A2254" s="10" t="s">
        <v>11753</v>
      </c>
      <c r="B2254" s="2" t="s">
        <v>1561</v>
      </c>
      <c r="C2254" s="2" t="s">
        <v>11709</v>
      </c>
      <c r="D2254" s="3" t="s">
        <v>11710</v>
      </c>
      <c r="E2254" s="14" t="s">
        <v>11754</v>
      </c>
    </row>
    <row r="2255" spans="1:5" x14ac:dyDescent="0.25">
      <c r="A2255" s="10" t="s">
        <v>11753</v>
      </c>
      <c r="B2255" s="2" t="s">
        <v>1564</v>
      </c>
      <c r="C2255" s="2" t="s">
        <v>11711</v>
      </c>
      <c r="D2255" s="3" t="s">
        <v>11712</v>
      </c>
      <c r="E2255" s="14" t="s">
        <v>11754</v>
      </c>
    </row>
    <row r="2256" spans="1:5" x14ac:dyDescent="0.25">
      <c r="A2256" s="10" t="s">
        <v>11753</v>
      </c>
      <c r="B2256" s="2" t="s">
        <v>1567</v>
      </c>
      <c r="C2256" s="2" t="s">
        <v>11713</v>
      </c>
      <c r="D2256" s="3" t="s">
        <v>11714</v>
      </c>
      <c r="E2256" s="14" t="s">
        <v>11754</v>
      </c>
    </row>
    <row r="2257" spans="1:5" x14ac:dyDescent="0.25">
      <c r="A2257" s="10" t="s">
        <v>11753</v>
      </c>
      <c r="B2257" s="2" t="s">
        <v>1570</v>
      </c>
      <c r="C2257" s="2" t="s">
        <v>11715</v>
      </c>
      <c r="D2257" s="3" t="s">
        <v>11716</v>
      </c>
      <c r="E2257" s="14" t="s">
        <v>11754</v>
      </c>
    </row>
    <row r="2258" spans="1:5" x14ac:dyDescent="0.25">
      <c r="A2258" s="10" t="s">
        <v>11753</v>
      </c>
      <c r="B2258" s="2" t="s">
        <v>1573</v>
      </c>
      <c r="C2258" s="2" t="s">
        <v>11717</v>
      </c>
      <c r="D2258" s="3" t="s">
        <v>11718</v>
      </c>
      <c r="E2258" s="14" t="s">
        <v>11754</v>
      </c>
    </row>
    <row r="2259" spans="1:5" x14ac:dyDescent="0.25">
      <c r="A2259" s="10" t="s">
        <v>11753</v>
      </c>
      <c r="B2259" s="2" t="s">
        <v>1576</v>
      </c>
      <c r="C2259" s="2" t="s">
        <v>11719</v>
      </c>
      <c r="D2259" s="3" t="s">
        <v>11720</v>
      </c>
      <c r="E2259" s="14" t="s">
        <v>11754</v>
      </c>
    </row>
    <row r="2260" spans="1:5" x14ac:dyDescent="0.25">
      <c r="A2260" s="10" t="s">
        <v>11753</v>
      </c>
      <c r="B2260" s="2" t="s">
        <v>1579</v>
      </c>
      <c r="C2260" s="2" t="s">
        <v>11721</v>
      </c>
      <c r="D2260" s="3" t="s">
        <v>11722</v>
      </c>
      <c r="E2260" s="14" t="s">
        <v>11754</v>
      </c>
    </row>
    <row r="2261" spans="1:5" x14ac:dyDescent="0.25">
      <c r="A2261" s="10" t="s">
        <v>11753</v>
      </c>
      <c r="B2261" s="2" t="s">
        <v>1582</v>
      </c>
      <c r="C2261" s="2" t="s">
        <v>11723</v>
      </c>
      <c r="D2261" s="3" t="s">
        <v>11724</v>
      </c>
      <c r="E2261" s="14" t="s">
        <v>11754</v>
      </c>
    </row>
    <row r="2262" spans="1:5" x14ac:dyDescent="0.25">
      <c r="A2262" s="10" t="s">
        <v>11753</v>
      </c>
      <c r="B2262" s="2" t="s">
        <v>1585</v>
      </c>
      <c r="C2262" s="2" t="s">
        <v>11725</v>
      </c>
      <c r="D2262" s="3" t="s">
        <v>11726</v>
      </c>
      <c r="E2262" s="14" t="s">
        <v>11754</v>
      </c>
    </row>
    <row r="2263" spans="1:5" x14ac:dyDescent="0.25">
      <c r="A2263" s="10" t="s">
        <v>11753</v>
      </c>
      <c r="B2263" s="2" t="s">
        <v>1588</v>
      </c>
      <c r="C2263" s="2" t="s">
        <v>11727</v>
      </c>
      <c r="D2263" s="3" t="s">
        <v>11728</v>
      </c>
      <c r="E2263" s="14" t="s">
        <v>11754</v>
      </c>
    </row>
    <row r="2264" spans="1:5" x14ac:dyDescent="0.25">
      <c r="A2264" s="10" t="s">
        <v>11753</v>
      </c>
      <c r="B2264" s="2" t="s">
        <v>1591</v>
      </c>
      <c r="C2264" s="2" t="s">
        <v>11729</v>
      </c>
      <c r="D2264" s="3" t="s">
        <v>11730</v>
      </c>
      <c r="E2264" s="14" t="s">
        <v>11754</v>
      </c>
    </row>
    <row r="2265" spans="1:5" x14ac:dyDescent="0.25">
      <c r="A2265" s="10" t="s">
        <v>11753</v>
      </c>
      <c r="B2265" s="2" t="s">
        <v>1594</v>
      </c>
      <c r="C2265" s="2" t="s">
        <v>11731</v>
      </c>
      <c r="D2265" s="3" t="s">
        <v>11732</v>
      </c>
      <c r="E2265" s="14" t="s">
        <v>11754</v>
      </c>
    </row>
    <row r="2266" spans="1:5" x14ac:dyDescent="0.25">
      <c r="A2266" s="10" t="s">
        <v>11753</v>
      </c>
      <c r="B2266" s="2" t="s">
        <v>1597</v>
      </c>
      <c r="C2266" s="2" t="s">
        <v>11733</v>
      </c>
      <c r="D2266" s="3" t="s">
        <v>11734</v>
      </c>
      <c r="E2266" s="14" t="s">
        <v>11754</v>
      </c>
    </row>
    <row r="2267" spans="1:5" x14ac:dyDescent="0.25">
      <c r="A2267" s="10" t="s">
        <v>11753</v>
      </c>
      <c r="B2267" s="2" t="s">
        <v>1600</v>
      </c>
      <c r="C2267" s="2" t="s">
        <v>11735</v>
      </c>
      <c r="D2267" s="3" t="s">
        <v>11736</v>
      </c>
      <c r="E2267" s="14" t="s">
        <v>11754</v>
      </c>
    </row>
    <row r="2268" spans="1:5" x14ac:dyDescent="0.25">
      <c r="A2268" s="10" t="s">
        <v>11753</v>
      </c>
      <c r="B2268" s="2" t="s">
        <v>1603</v>
      </c>
      <c r="C2268" s="2" t="s">
        <v>11737</v>
      </c>
      <c r="D2268" s="3" t="s">
        <v>11738</v>
      </c>
      <c r="E2268" s="14" t="s">
        <v>11754</v>
      </c>
    </row>
    <row r="2269" spans="1:5" x14ac:dyDescent="0.25">
      <c r="A2269" s="10" t="s">
        <v>11753</v>
      </c>
      <c r="B2269" s="2" t="s">
        <v>1606</v>
      </c>
      <c r="C2269" s="2" t="s">
        <v>11739</v>
      </c>
      <c r="D2269" s="3" t="s">
        <v>11740</v>
      </c>
      <c r="E2269" s="14" t="s">
        <v>11754</v>
      </c>
    </row>
    <row r="2270" spans="1:5" x14ac:dyDescent="0.25">
      <c r="A2270" s="10" t="s">
        <v>11753</v>
      </c>
      <c r="B2270" s="2" t="s">
        <v>1609</v>
      </c>
      <c r="C2270" s="2" t="s">
        <v>11741</v>
      </c>
      <c r="D2270" s="3" t="s">
        <v>11742</v>
      </c>
      <c r="E2270" s="14" t="s">
        <v>11754</v>
      </c>
    </row>
    <row r="2271" spans="1:5" x14ac:dyDescent="0.25">
      <c r="A2271" s="10" t="s">
        <v>11753</v>
      </c>
      <c r="B2271" s="2" t="s">
        <v>1612</v>
      </c>
      <c r="C2271" s="2" t="s">
        <v>11743</v>
      </c>
      <c r="D2271" s="3" t="s">
        <v>11744</v>
      </c>
      <c r="E2271" s="14" t="s">
        <v>11754</v>
      </c>
    </row>
    <row r="2272" spans="1:5" x14ac:dyDescent="0.25">
      <c r="A2272" s="10" t="s">
        <v>11753</v>
      </c>
      <c r="B2272" s="2" t="s">
        <v>1615</v>
      </c>
      <c r="C2272" s="2" t="s">
        <v>11745</v>
      </c>
      <c r="D2272" s="3" t="s">
        <v>11746</v>
      </c>
      <c r="E2272" s="14" t="s">
        <v>11754</v>
      </c>
    </row>
    <row r="2273" spans="1:5" x14ac:dyDescent="0.25">
      <c r="A2273" s="10" t="s">
        <v>11753</v>
      </c>
      <c r="B2273" s="2" t="s">
        <v>1618</v>
      </c>
      <c r="C2273" s="2" t="s">
        <v>11747</v>
      </c>
      <c r="D2273" s="4" t="s">
        <v>11748</v>
      </c>
      <c r="E2273" s="14" t="s">
        <v>11754</v>
      </c>
    </row>
    <row r="2274" spans="1:5" x14ac:dyDescent="0.25">
      <c r="A2274" s="10" t="s">
        <v>11753</v>
      </c>
      <c r="B2274" s="2" t="s">
        <v>1621</v>
      </c>
      <c r="C2274" s="2" t="s">
        <v>11749</v>
      </c>
      <c r="D2274" s="5" t="s">
        <v>11750</v>
      </c>
      <c r="E2274" s="14" t="s">
        <v>11754</v>
      </c>
    </row>
    <row r="2275" spans="1:5" x14ac:dyDescent="0.25">
      <c r="A2275" s="10" t="s">
        <v>11753</v>
      </c>
      <c r="B2275" s="2" t="s">
        <v>1624</v>
      </c>
      <c r="C2275" s="2" t="s">
        <v>11751</v>
      </c>
      <c r="D2275" s="5" t="s">
        <v>11752</v>
      </c>
      <c r="E2275" s="14" t="s">
        <v>11754</v>
      </c>
    </row>
  </sheetData>
  <conditionalFormatting sqref="C1">
    <cfRule type="duplicateValues" dxfId="5" priority="1"/>
  </conditionalFormatting>
  <conditionalFormatting sqref="C1">
    <cfRule type="duplicateValues" dxfId="4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58"/>
  <sheetViews>
    <sheetView topLeftCell="A88" workbookViewId="0">
      <selection activeCell="E113" sqref="E113"/>
    </sheetView>
  </sheetViews>
  <sheetFormatPr defaultRowHeight="15" x14ac:dyDescent="0.25"/>
  <cols>
    <col min="1" max="1" width="13.28515625" customWidth="1"/>
    <col min="2" max="2" width="11.5703125" customWidth="1"/>
    <col min="3" max="3" width="13.42578125" customWidth="1"/>
    <col min="4" max="4" width="51.85546875" customWidth="1"/>
    <col min="5" max="5" width="22.4257812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0" t="s">
        <v>13724</v>
      </c>
      <c r="B2" s="2" t="s">
        <v>6187</v>
      </c>
      <c r="C2" s="2" t="s">
        <v>11755</v>
      </c>
      <c r="D2" s="3" t="s">
        <v>11756</v>
      </c>
      <c r="E2" s="15" t="s">
        <v>15630</v>
      </c>
    </row>
    <row r="3" spans="1:5" x14ac:dyDescent="0.25">
      <c r="A3" s="10" t="s">
        <v>13724</v>
      </c>
      <c r="B3" s="2" t="s">
        <v>6189</v>
      </c>
      <c r="C3" s="2" t="s">
        <v>11757</v>
      </c>
      <c r="D3" s="3" t="s">
        <v>11758</v>
      </c>
      <c r="E3" s="15" t="s">
        <v>15630</v>
      </c>
    </row>
    <row r="4" spans="1:5" x14ac:dyDescent="0.25">
      <c r="A4" s="10" t="s">
        <v>13724</v>
      </c>
      <c r="B4" s="2" t="s">
        <v>6192</v>
      </c>
      <c r="C4" s="2" t="s">
        <v>11759</v>
      </c>
      <c r="D4" s="3" t="s">
        <v>11760</v>
      </c>
      <c r="E4" s="15" t="s">
        <v>15630</v>
      </c>
    </row>
    <row r="5" spans="1:5" x14ac:dyDescent="0.25">
      <c r="A5" s="10" t="s">
        <v>13724</v>
      </c>
      <c r="B5" s="2" t="s">
        <v>6413</v>
      </c>
      <c r="C5" s="2" t="s">
        <v>11761</v>
      </c>
      <c r="D5" s="3" t="s">
        <v>11762</v>
      </c>
      <c r="E5" s="15" t="s">
        <v>15630</v>
      </c>
    </row>
    <row r="6" spans="1:5" x14ac:dyDescent="0.25">
      <c r="A6" s="10" t="s">
        <v>13724</v>
      </c>
      <c r="B6" s="2" t="s">
        <v>6416</v>
      </c>
      <c r="C6" s="2" t="s">
        <v>11763</v>
      </c>
      <c r="D6" s="3" t="s">
        <v>11764</v>
      </c>
      <c r="E6" s="15" t="s">
        <v>15630</v>
      </c>
    </row>
    <row r="7" spans="1:5" x14ac:dyDescent="0.25">
      <c r="A7" s="10" t="s">
        <v>13724</v>
      </c>
      <c r="B7" s="2" t="s">
        <v>6419</v>
      </c>
      <c r="C7" s="2" t="s">
        <v>11765</v>
      </c>
      <c r="D7" s="3" t="s">
        <v>11766</v>
      </c>
      <c r="E7" s="15" t="s">
        <v>15630</v>
      </c>
    </row>
    <row r="8" spans="1:5" x14ac:dyDescent="0.25">
      <c r="A8" s="10" t="s">
        <v>13724</v>
      </c>
      <c r="B8" s="2" t="s">
        <v>6422</v>
      </c>
      <c r="C8" s="2" t="s">
        <v>11767</v>
      </c>
      <c r="D8" s="3" t="s">
        <v>11768</v>
      </c>
      <c r="E8" s="15" t="s">
        <v>15630</v>
      </c>
    </row>
    <row r="9" spans="1:5" x14ac:dyDescent="0.25">
      <c r="A9" s="10" t="s">
        <v>13724</v>
      </c>
      <c r="B9" s="2" t="s">
        <v>6425</v>
      </c>
      <c r="C9" s="2" t="s">
        <v>11769</v>
      </c>
      <c r="D9" s="3" t="s">
        <v>4652</v>
      </c>
      <c r="E9" s="15" t="s">
        <v>15630</v>
      </c>
    </row>
    <row r="10" spans="1:5" x14ac:dyDescent="0.25">
      <c r="A10" s="10" t="s">
        <v>13724</v>
      </c>
      <c r="B10" s="2" t="s">
        <v>6428</v>
      </c>
      <c r="C10" s="2" t="s">
        <v>11770</v>
      </c>
      <c r="D10" s="3" t="s">
        <v>11771</v>
      </c>
      <c r="E10" s="15" t="s">
        <v>15630</v>
      </c>
    </row>
    <row r="11" spans="1:5" x14ac:dyDescent="0.25">
      <c r="A11" s="10" t="s">
        <v>13724</v>
      </c>
      <c r="B11" s="2" t="s">
        <v>6431</v>
      </c>
      <c r="C11" s="2" t="s">
        <v>11772</v>
      </c>
      <c r="D11" s="3" t="s">
        <v>11773</v>
      </c>
      <c r="E11" s="15" t="s">
        <v>15630</v>
      </c>
    </row>
    <row r="12" spans="1:5" x14ac:dyDescent="0.25">
      <c r="A12" s="10" t="s">
        <v>13724</v>
      </c>
      <c r="B12" s="2" t="s">
        <v>6434</v>
      </c>
      <c r="C12" s="2" t="s">
        <v>11774</v>
      </c>
      <c r="D12" s="3" t="s">
        <v>11775</v>
      </c>
      <c r="E12" s="15" t="s">
        <v>15630</v>
      </c>
    </row>
    <row r="13" spans="1:5" x14ac:dyDescent="0.25">
      <c r="A13" s="10" t="s">
        <v>13724</v>
      </c>
      <c r="B13" s="2" t="s">
        <v>6437</v>
      </c>
      <c r="C13" s="2" t="s">
        <v>11776</v>
      </c>
      <c r="D13" s="3" t="s">
        <v>11777</v>
      </c>
      <c r="E13" s="15" t="s">
        <v>15630</v>
      </c>
    </row>
    <row r="14" spans="1:5" x14ac:dyDescent="0.25">
      <c r="A14" s="10" t="s">
        <v>13724</v>
      </c>
      <c r="B14" s="2" t="s">
        <v>6440</v>
      </c>
      <c r="C14" s="2" t="s">
        <v>11778</v>
      </c>
      <c r="D14" s="3" t="s">
        <v>11779</v>
      </c>
      <c r="E14" s="15" t="s">
        <v>15630</v>
      </c>
    </row>
    <row r="15" spans="1:5" x14ac:dyDescent="0.25">
      <c r="A15" s="10" t="s">
        <v>13724</v>
      </c>
      <c r="B15" s="2" t="s">
        <v>6443</v>
      </c>
      <c r="C15" s="2" t="s">
        <v>11780</v>
      </c>
      <c r="D15" s="3" t="s">
        <v>11781</v>
      </c>
      <c r="E15" s="15" t="s">
        <v>15630</v>
      </c>
    </row>
    <row r="16" spans="1:5" x14ac:dyDescent="0.25">
      <c r="A16" s="10" t="s">
        <v>13724</v>
      </c>
      <c r="B16" s="2" t="s">
        <v>6446</v>
      </c>
      <c r="C16" s="2" t="s">
        <v>11782</v>
      </c>
      <c r="D16" s="3" t="s">
        <v>10949</v>
      </c>
      <c r="E16" s="15" t="s">
        <v>15630</v>
      </c>
    </row>
    <row r="17" spans="1:5" x14ac:dyDescent="0.25">
      <c r="A17" s="10" t="s">
        <v>13724</v>
      </c>
      <c r="B17" s="2" t="s">
        <v>6449</v>
      </c>
      <c r="C17" s="2" t="s">
        <v>11783</v>
      </c>
      <c r="D17" s="3" t="s">
        <v>11784</v>
      </c>
      <c r="E17" s="15" t="s">
        <v>15630</v>
      </c>
    </row>
    <row r="18" spans="1:5" x14ac:dyDescent="0.25">
      <c r="A18" s="10" t="s">
        <v>13724</v>
      </c>
      <c r="B18" s="2" t="s">
        <v>6452</v>
      </c>
      <c r="C18" s="2" t="s">
        <v>11785</v>
      </c>
      <c r="D18" s="3" t="s">
        <v>11786</v>
      </c>
      <c r="E18" s="15" t="s">
        <v>15630</v>
      </c>
    </row>
    <row r="19" spans="1:5" x14ac:dyDescent="0.25">
      <c r="A19" s="10" t="s">
        <v>13724</v>
      </c>
      <c r="B19" s="2" t="s">
        <v>6455</v>
      </c>
      <c r="C19" s="2" t="s">
        <v>11787</v>
      </c>
      <c r="D19" s="3" t="s">
        <v>11788</v>
      </c>
      <c r="E19" s="15" t="s">
        <v>15630</v>
      </c>
    </row>
    <row r="20" spans="1:5" x14ac:dyDescent="0.25">
      <c r="A20" s="10" t="s">
        <v>13724</v>
      </c>
      <c r="B20" s="2" t="s">
        <v>6458</v>
      </c>
      <c r="C20" s="2" t="s">
        <v>11789</v>
      </c>
      <c r="D20" s="3" t="s">
        <v>11790</v>
      </c>
      <c r="E20" s="15" t="s">
        <v>15630</v>
      </c>
    </row>
    <row r="21" spans="1:5" x14ac:dyDescent="0.25">
      <c r="A21" s="10" t="s">
        <v>13724</v>
      </c>
      <c r="B21" s="2" t="s">
        <v>6461</v>
      </c>
      <c r="C21" s="2" t="s">
        <v>11791</v>
      </c>
      <c r="D21" s="3" t="s">
        <v>11792</v>
      </c>
      <c r="E21" s="15" t="s">
        <v>15630</v>
      </c>
    </row>
    <row r="22" spans="1:5" x14ac:dyDescent="0.25">
      <c r="A22" s="10" t="s">
        <v>13724</v>
      </c>
      <c r="B22" s="2" t="s">
        <v>6464</v>
      </c>
      <c r="C22" s="2" t="s">
        <v>11793</v>
      </c>
      <c r="D22" s="3" t="s">
        <v>11794</v>
      </c>
      <c r="E22" s="15" t="s">
        <v>15630</v>
      </c>
    </row>
    <row r="23" spans="1:5" x14ac:dyDescent="0.25">
      <c r="A23" s="10" t="s">
        <v>13724</v>
      </c>
      <c r="B23" s="2" t="s">
        <v>6467</v>
      </c>
      <c r="C23" s="2" t="s">
        <v>11795</v>
      </c>
      <c r="D23" s="3" t="s">
        <v>11796</v>
      </c>
      <c r="E23" s="15" t="s">
        <v>15630</v>
      </c>
    </row>
    <row r="24" spans="1:5" x14ac:dyDescent="0.25">
      <c r="A24" s="10" t="s">
        <v>13724</v>
      </c>
      <c r="B24" s="2" t="s">
        <v>6470</v>
      </c>
      <c r="C24" s="2" t="s">
        <v>11797</v>
      </c>
      <c r="D24" s="3" t="s">
        <v>11798</v>
      </c>
      <c r="E24" s="15" t="s">
        <v>15630</v>
      </c>
    </row>
    <row r="25" spans="1:5" x14ac:dyDescent="0.25">
      <c r="A25" s="10" t="s">
        <v>13724</v>
      </c>
      <c r="B25" s="2" t="s">
        <v>6473</v>
      </c>
      <c r="C25" s="2" t="s">
        <v>11799</v>
      </c>
      <c r="D25" s="3" t="s">
        <v>11800</v>
      </c>
      <c r="E25" s="15" t="s">
        <v>15630</v>
      </c>
    </row>
    <row r="26" spans="1:5" x14ac:dyDescent="0.25">
      <c r="A26" s="10" t="s">
        <v>13724</v>
      </c>
      <c r="B26" s="2" t="s">
        <v>6476</v>
      </c>
      <c r="C26" s="2" t="s">
        <v>11801</v>
      </c>
      <c r="D26" s="3" t="s">
        <v>11802</v>
      </c>
      <c r="E26" s="15" t="s">
        <v>15630</v>
      </c>
    </row>
    <row r="27" spans="1:5" x14ac:dyDescent="0.25">
      <c r="A27" s="10" t="s">
        <v>13724</v>
      </c>
      <c r="B27" s="2" t="s">
        <v>6479</v>
      </c>
      <c r="C27" s="2" t="s">
        <v>11803</v>
      </c>
      <c r="D27" s="3" t="s">
        <v>11804</v>
      </c>
      <c r="E27" s="15" t="s">
        <v>15630</v>
      </c>
    </row>
    <row r="28" spans="1:5" x14ac:dyDescent="0.25">
      <c r="A28" s="10" t="s">
        <v>13724</v>
      </c>
      <c r="B28" s="2" t="s">
        <v>6482</v>
      </c>
      <c r="C28" s="2" t="s">
        <v>11805</v>
      </c>
      <c r="D28" s="3" t="s">
        <v>11806</v>
      </c>
      <c r="E28" s="15" t="s">
        <v>15630</v>
      </c>
    </row>
    <row r="29" spans="1:5" x14ac:dyDescent="0.25">
      <c r="A29" s="10" t="s">
        <v>13724</v>
      </c>
      <c r="B29" s="2" t="s">
        <v>6485</v>
      </c>
      <c r="C29" s="2" t="s">
        <v>11807</v>
      </c>
      <c r="D29" s="3" t="s">
        <v>11808</v>
      </c>
      <c r="E29" s="15" t="s">
        <v>15630</v>
      </c>
    </row>
    <row r="30" spans="1:5" x14ac:dyDescent="0.25">
      <c r="A30" s="10" t="s">
        <v>13724</v>
      </c>
      <c r="B30" s="2" t="s">
        <v>6488</v>
      </c>
      <c r="C30" s="2" t="s">
        <v>11809</v>
      </c>
      <c r="D30" s="3" t="s">
        <v>11810</v>
      </c>
      <c r="E30" s="15" t="s">
        <v>15630</v>
      </c>
    </row>
    <row r="31" spans="1:5" x14ac:dyDescent="0.25">
      <c r="A31" s="10" t="s">
        <v>13724</v>
      </c>
      <c r="B31" s="2" t="s">
        <v>6491</v>
      </c>
      <c r="C31" s="2" t="s">
        <v>11811</v>
      </c>
      <c r="D31" s="3" t="s">
        <v>11812</v>
      </c>
      <c r="E31" s="15" t="s">
        <v>15630</v>
      </c>
    </row>
    <row r="32" spans="1:5" x14ac:dyDescent="0.25">
      <c r="A32" s="10" t="s">
        <v>13724</v>
      </c>
      <c r="B32" s="2" t="s">
        <v>6494</v>
      </c>
      <c r="C32" s="2" t="s">
        <v>11813</v>
      </c>
      <c r="D32" s="3" t="s">
        <v>11814</v>
      </c>
      <c r="E32" s="15" t="s">
        <v>15630</v>
      </c>
    </row>
    <row r="33" spans="1:5" x14ac:dyDescent="0.25">
      <c r="A33" s="10" t="s">
        <v>13724</v>
      </c>
      <c r="B33" s="2" t="s">
        <v>6497</v>
      </c>
      <c r="C33" s="2" t="s">
        <v>11815</v>
      </c>
      <c r="D33" s="3" t="s">
        <v>11816</v>
      </c>
      <c r="E33" s="15" t="s">
        <v>15630</v>
      </c>
    </row>
    <row r="34" spans="1:5" x14ac:dyDescent="0.25">
      <c r="A34" s="10" t="s">
        <v>13724</v>
      </c>
      <c r="B34" s="2" t="s">
        <v>6500</v>
      </c>
      <c r="C34" s="2" t="s">
        <v>11817</v>
      </c>
      <c r="D34" s="3" t="s">
        <v>11818</v>
      </c>
      <c r="E34" s="15" t="s">
        <v>15630</v>
      </c>
    </row>
    <row r="35" spans="1:5" x14ac:dyDescent="0.25">
      <c r="A35" s="10" t="s">
        <v>13724</v>
      </c>
      <c r="B35" s="2" t="s">
        <v>6503</v>
      </c>
      <c r="C35" s="2" t="s">
        <v>11819</v>
      </c>
      <c r="D35" s="3" t="s">
        <v>11820</v>
      </c>
      <c r="E35" s="15" t="s">
        <v>15630</v>
      </c>
    </row>
    <row r="36" spans="1:5" x14ac:dyDescent="0.25">
      <c r="A36" s="10" t="s">
        <v>13724</v>
      </c>
      <c r="B36" s="2" t="s">
        <v>6506</v>
      </c>
      <c r="C36" s="2" t="s">
        <v>11821</v>
      </c>
      <c r="D36" s="3" t="s">
        <v>11822</v>
      </c>
      <c r="E36" s="15" t="s">
        <v>15630</v>
      </c>
    </row>
    <row r="37" spans="1:5" x14ac:dyDescent="0.25">
      <c r="A37" s="10" t="s">
        <v>13724</v>
      </c>
      <c r="B37" s="2" t="s">
        <v>6509</v>
      </c>
      <c r="C37" s="2" t="s">
        <v>11823</v>
      </c>
      <c r="D37" s="3" t="s">
        <v>11824</v>
      </c>
      <c r="E37" s="15" t="s">
        <v>15630</v>
      </c>
    </row>
    <row r="38" spans="1:5" x14ac:dyDescent="0.25">
      <c r="A38" s="10" t="s">
        <v>13724</v>
      </c>
      <c r="B38" s="2" t="s">
        <v>6512</v>
      </c>
      <c r="C38" s="2" t="s">
        <v>11825</v>
      </c>
      <c r="D38" s="3" t="s">
        <v>11826</v>
      </c>
      <c r="E38" s="15" t="s">
        <v>15630</v>
      </c>
    </row>
    <row r="39" spans="1:5" x14ac:dyDescent="0.25">
      <c r="A39" s="10" t="s">
        <v>13724</v>
      </c>
      <c r="B39" s="2" t="s">
        <v>6515</v>
      </c>
      <c r="C39" s="2" t="s">
        <v>11827</v>
      </c>
      <c r="D39" s="3" t="s">
        <v>11828</v>
      </c>
      <c r="E39" s="15" t="s">
        <v>15630</v>
      </c>
    </row>
    <row r="40" spans="1:5" x14ac:dyDescent="0.25">
      <c r="A40" s="10" t="s">
        <v>13724</v>
      </c>
      <c r="B40" s="2" t="s">
        <v>6518</v>
      </c>
      <c r="C40" s="2" t="s">
        <v>11829</v>
      </c>
      <c r="D40" s="3" t="s">
        <v>11830</v>
      </c>
      <c r="E40" s="15" t="s">
        <v>15630</v>
      </c>
    </row>
    <row r="41" spans="1:5" x14ac:dyDescent="0.25">
      <c r="A41" s="10" t="s">
        <v>13724</v>
      </c>
      <c r="B41" s="2" t="s">
        <v>6521</v>
      </c>
      <c r="C41" s="2" t="s">
        <v>11831</v>
      </c>
      <c r="D41" s="3" t="s">
        <v>11832</v>
      </c>
      <c r="E41" s="15" t="s">
        <v>15630</v>
      </c>
    </row>
    <row r="42" spans="1:5" x14ac:dyDescent="0.25">
      <c r="A42" s="10" t="s">
        <v>13724</v>
      </c>
      <c r="B42" s="2" t="s">
        <v>6524</v>
      </c>
      <c r="C42" s="2" t="s">
        <v>11833</v>
      </c>
      <c r="D42" s="3" t="s">
        <v>11834</v>
      </c>
      <c r="E42" s="15" t="s">
        <v>15630</v>
      </c>
    </row>
    <row r="43" spans="1:5" x14ac:dyDescent="0.25">
      <c r="A43" s="10" t="s">
        <v>13724</v>
      </c>
      <c r="B43" s="2" t="s">
        <v>6527</v>
      </c>
      <c r="C43" s="2" t="s">
        <v>11835</v>
      </c>
      <c r="D43" s="3" t="s">
        <v>11836</v>
      </c>
      <c r="E43" s="15" t="s">
        <v>15630</v>
      </c>
    </row>
    <row r="44" spans="1:5" x14ac:dyDescent="0.25">
      <c r="A44" s="10" t="s">
        <v>13724</v>
      </c>
      <c r="B44" s="2" t="s">
        <v>6530</v>
      </c>
      <c r="C44" s="2" t="s">
        <v>11837</v>
      </c>
      <c r="D44" s="3" t="s">
        <v>11838</v>
      </c>
      <c r="E44" s="15" t="s">
        <v>15630</v>
      </c>
    </row>
    <row r="45" spans="1:5" x14ac:dyDescent="0.25">
      <c r="A45" s="10" t="s">
        <v>13724</v>
      </c>
      <c r="B45" s="2" t="s">
        <v>6533</v>
      </c>
      <c r="C45" s="2" t="s">
        <v>11839</v>
      </c>
      <c r="D45" s="3" t="s">
        <v>11840</v>
      </c>
      <c r="E45" s="15" t="s">
        <v>15630</v>
      </c>
    </row>
    <row r="46" spans="1:5" x14ac:dyDescent="0.25">
      <c r="A46" s="10" t="s">
        <v>13724</v>
      </c>
      <c r="B46" s="2" t="s">
        <v>6536</v>
      </c>
      <c r="C46" s="2" t="s">
        <v>11841</v>
      </c>
      <c r="D46" s="3" t="s">
        <v>11842</v>
      </c>
      <c r="E46" s="15" t="s">
        <v>15630</v>
      </c>
    </row>
    <row r="47" spans="1:5" x14ac:dyDescent="0.25">
      <c r="A47" s="10" t="s">
        <v>13724</v>
      </c>
      <c r="B47" s="2" t="s">
        <v>6539</v>
      </c>
      <c r="C47" s="2" t="s">
        <v>11843</v>
      </c>
      <c r="D47" s="3" t="s">
        <v>11844</v>
      </c>
      <c r="E47" s="15" t="s">
        <v>15630</v>
      </c>
    </row>
    <row r="48" spans="1:5" x14ac:dyDescent="0.25">
      <c r="A48" s="10" t="s">
        <v>13724</v>
      </c>
      <c r="B48" s="2" t="s">
        <v>6542</v>
      </c>
      <c r="C48" s="2" t="s">
        <v>11845</v>
      </c>
      <c r="D48" s="3" t="s">
        <v>11846</v>
      </c>
      <c r="E48" s="15" t="s">
        <v>15630</v>
      </c>
    </row>
    <row r="49" spans="1:5" x14ac:dyDescent="0.25">
      <c r="A49" s="10" t="s">
        <v>13724</v>
      </c>
      <c r="B49" s="2" t="s">
        <v>6545</v>
      </c>
      <c r="C49" s="2" t="s">
        <v>11847</v>
      </c>
      <c r="D49" s="3" t="s">
        <v>11848</v>
      </c>
      <c r="E49" s="15" t="s">
        <v>15630</v>
      </c>
    </row>
    <row r="50" spans="1:5" x14ac:dyDescent="0.25">
      <c r="A50" s="10" t="s">
        <v>13724</v>
      </c>
      <c r="B50" s="2" t="s">
        <v>6548</v>
      </c>
      <c r="C50" s="2" t="s">
        <v>11849</v>
      </c>
      <c r="D50" s="3" t="s">
        <v>11850</v>
      </c>
      <c r="E50" s="15" t="s">
        <v>15630</v>
      </c>
    </row>
    <row r="51" spans="1:5" x14ac:dyDescent="0.25">
      <c r="A51" s="10" t="s">
        <v>13724</v>
      </c>
      <c r="B51" s="2" t="s">
        <v>6551</v>
      </c>
      <c r="C51" s="2" t="s">
        <v>11851</v>
      </c>
      <c r="D51" s="3" t="s">
        <v>11852</v>
      </c>
      <c r="E51" s="15" t="s">
        <v>15630</v>
      </c>
    </row>
    <row r="52" spans="1:5" x14ac:dyDescent="0.25">
      <c r="A52" s="10" t="s">
        <v>13724</v>
      </c>
      <c r="B52" s="2" t="s">
        <v>6554</v>
      </c>
      <c r="C52" s="2" t="s">
        <v>11853</v>
      </c>
      <c r="D52" s="3" t="s">
        <v>11854</v>
      </c>
      <c r="E52" s="15" t="s">
        <v>15630</v>
      </c>
    </row>
    <row r="53" spans="1:5" x14ac:dyDescent="0.25">
      <c r="A53" s="10" t="s">
        <v>13724</v>
      </c>
      <c r="B53" s="2" t="s">
        <v>6557</v>
      </c>
      <c r="C53" s="2" t="s">
        <v>11855</v>
      </c>
      <c r="D53" s="3" t="s">
        <v>11856</v>
      </c>
      <c r="E53" s="15" t="s">
        <v>15630</v>
      </c>
    </row>
    <row r="54" spans="1:5" x14ac:dyDescent="0.25">
      <c r="A54" s="10" t="s">
        <v>13724</v>
      </c>
      <c r="B54" s="2" t="s">
        <v>6560</v>
      </c>
      <c r="C54" s="2" t="s">
        <v>11857</v>
      </c>
      <c r="D54" s="3" t="s">
        <v>11858</v>
      </c>
      <c r="E54" s="15" t="s">
        <v>15630</v>
      </c>
    </row>
    <row r="55" spans="1:5" x14ac:dyDescent="0.25">
      <c r="A55" s="10" t="s">
        <v>13724</v>
      </c>
      <c r="B55" s="2" t="s">
        <v>6563</v>
      </c>
      <c r="C55" s="2" t="s">
        <v>11859</v>
      </c>
      <c r="D55" s="3" t="s">
        <v>11860</v>
      </c>
      <c r="E55" s="15" t="s">
        <v>15630</v>
      </c>
    </row>
    <row r="56" spans="1:5" x14ac:dyDescent="0.25">
      <c r="A56" s="10" t="s">
        <v>13724</v>
      </c>
      <c r="B56" s="2" t="s">
        <v>6566</v>
      </c>
      <c r="C56" s="2" t="s">
        <v>11861</v>
      </c>
      <c r="D56" s="3" t="s">
        <v>11862</v>
      </c>
      <c r="E56" s="15" t="s">
        <v>15630</v>
      </c>
    </row>
    <row r="57" spans="1:5" x14ac:dyDescent="0.25">
      <c r="A57" s="10" t="s">
        <v>13724</v>
      </c>
      <c r="B57" s="2" t="s">
        <v>6569</v>
      </c>
      <c r="C57" s="2" t="s">
        <v>11863</v>
      </c>
      <c r="D57" s="3" t="s">
        <v>11864</v>
      </c>
      <c r="E57" s="15" t="s">
        <v>15630</v>
      </c>
    </row>
    <row r="58" spans="1:5" x14ac:dyDescent="0.25">
      <c r="A58" s="10" t="s">
        <v>13724</v>
      </c>
      <c r="B58" s="2" t="s">
        <v>6572</v>
      </c>
      <c r="C58" s="2" t="s">
        <v>11865</v>
      </c>
      <c r="D58" s="3" t="s">
        <v>11866</v>
      </c>
      <c r="E58" s="15" t="s">
        <v>15630</v>
      </c>
    </row>
    <row r="59" spans="1:5" x14ac:dyDescent="0.25">
      <c r="A59" s="10" t="s">
        <v>13724</v>
      </c>
      <c r="B59" s="2" t="s">
        <v>6575</v>
      </c>
      <c r="C59" s="2" t="s">
        <v>11867</v>
      </c>
      <c r="D59" s="3" t="s">
        <v>11868</v>
      </c>
      <c r="E59" s="15" t="s">
        <v>15630</v>
      </c>
    </row>
    <row r="60" spans="1:5" x14ac:dyDescent="0.25">
      <c r="A60" s="10" t="s">
        <v>13724</v>
      </c>
      <c r="B60" s="2" t="s">
        <v>6578</v>
      </c>
      <c r="C60" s="2" t="s">
        <v>11869</v>
      </c>
      <c r="D60" s="3" t="s">
        <v>11870</v>
      </c>
      <c r="E60" s="15" t="s">
        <v>15630</v>
      </c>
    </row>
    <row r="61" spans="1:5" x14ac:dyDescent="0.25">
      <c r="A61" s="10" t="s">
        <v>13724</v>
      </c>
      <c r="B61" s="2" t="s">
        <v>6581</v>
      </c>
      <c r="C61" s="2" t="s">
        <v>11871</v>
      </c>
      <c r="D61" s="3" t="s">
        <v>11872</v>
      </c>
      <c r="E61" s="15" t="s">
        <v>15630</v>
      </c>
    </row>
    <row r="62" spans="1:5" x14ac:dyDescent="0.25">
      <c r="A62" s="10" t="s">
        <v>13724</v>
      </c>
      <c r="B62" s="2" t="s">
        <v>6584</v>
      </c>
      <c r="C62" s="2" t="s">
        <v>11873</v>
      </c>
      <c r="D62" s="3" t="s">
        <v>11874</v>
      </c>
      <c r="E62" s="15" t="s">
        <v>15630</v>
      </c>
    </row>
    <row r="63" spans="1:5" x14ac:dyDescent="0.25">
      <c r="A63" s="10" t="s">
        <v>13724</v>
      </c>
      <c r="B63" s="2" t="s">
        <v>6587</v>
      </c>
      <c r="C63" s="2" t="s">
        <v>11875</v>
      </c>
      <c r="D63" s="3" t="s">
        <v>11876</v>
      </c>
      <c r="E63" s="15" t="s">
        <v>15630</v>
      </c>
    </row>
    <row r="64" spans="1:5" x14ac:dyDescent="0.25">
      <c r="A64" s="10" t="s">
        <v>13724</v>
      </c>
      <c r="B64" s="2" t="s">
        <v>6590</v>
      </c>
      <c r="C64" s="2" t="s">
        <v>11877</v>
      </c>
      <c r="D64" s="3" t="s">
        <v>11878</v>
      </c>
      <c r="E64" s="15" t="s">
        <v>15630</v>
      </c>
    </row>
    <row r="65" spans="1:5" x14ac:dyDescent="0.25">
      <c r="A65" s="10" t="s">
        <v>13724</v>
      </c>
      <c r="B65" s="2" t="s">
        <v>6593</v>
      </c>
      <c r="C65" s="2" t="s">
        <v>11879</v>
      </c>
      <c r="D65" s="3" t="s">
        <v>11880</v>
      </c>
      <c r="E65" s="15" t="s">
        <v>15630</v>
      </c>
    </row>
    <row r="66" spans="1:5" x14ac:dyDescent="0.25">
      <c r="A66" s="10" t="s">
        <v>13724</v>
      </c>
      <c r="B66" s="2" t="s">
        <v>6596</v>
      </c>
      <c r="C66" s="2" t="s">
        <v>11881</v>
      </c>
      <c r="D66" s="3" t="s">
        <v>11882</v>
      </c>
      <c r="E66" s="15" t="s">
        <v>15630</v>
      </c>
    </row>
    <row r="67" spans="1:5" x14ac:dyDescent="0.25">
      <c r="A67" s="10" t="s">
        <v>13724</v>
      </c>
      <c r="B67" s="2" t="s">
        <v>6599</v>
      </c>
      <c r="C67" s="2" t="s">
        <v>11883</v>
      </c>
      <c r="D67" s="3" t="s">
        <v>11884</v>
      </c>
      <c r="E67" s="15" t="s">
        <v>15630</v>
      </c>
    </row>
    <row r="68" spans="1:5" x14ac:dyDescent="0.25">
      <c r="A68" s="10" t="s">
        <v>13724</v>
      </c>
      <c r="B68" s="2" t="s">
        <v>6602</v>
      </c>
      <c r="C68" s="2" t="s">
        <v>11885</v>
      </c>
      <c r="D68" s="3" t="s">
        <v>11886</v>
      </c>
      <c r="E68" s="15" t="s">
        <v>15630</v>
      </c>
    </row>
    <row r="69" spans="1:5" x14ac:dyDescent="0.25">
      <c r="A69" s="10" t="s">
        <v>13724</v>
      </c>
      <c r="B69" s="2" t="s">
        <v>6604</v>
      </c>
      <c r="C69" s="2" t="s">
        <v>11887</v>
      </c>
      <c r="D69" s="3" t="s">
        <v>11888</v>
      </c>
      <c r="E69" s="15" t="s">
        <v>15630</v>
      </c>
    </row>
    <row r="70" spans="1:5" x14ac:dyDescent="0.25">
      <c r="A70" s="10" t="s">
        <v>13724</v>
      </c>
      <c r="B70" s="2" t="s">
        <v>6607</v>
      </c>
      <c r="C70" s="2" t="s">
        <v>11889</v>
      </c>
      <c r="D70" s="3" t="s">
        <v>11890</v>
      </c>
      <c r="E70" s="15" t="s">
        <v>15630</v>
      </c>
    </row>
    <row r="71" spans="1:5" x14ac:dyDescent="0.25">
      <c r="A71" s="10" t="s">
        <v>13724</v>
      </c>
      <c r="B71" s="2" t="s">
        <v>6610</v>
      </c>
      <c r="C71" s="2" t="s">
        <v>11891</v>
      </c>
      <c r="D71" s="3" t="s">
        <v>11892</v>
      </c>
      <c r="E71" s="15" t="s">
        <v>15630</v>
      </c>
    </row>
    <row r="72" spans="1:5" x14ac:dyDescent="0.25">
      <c r="A72" s="10" t="s">
        <v>13724</v>
      </c>
      <c r="B72" s="2" t="s">
        <v>6613</v>
      </c>
      <c r="C72" s="2" t="s">
        <v>11893</v>
      </c>
      <c r="D72" s="3" t="s">
        <v>11894</v>
      </c>
      <c r="E72" s="15" t="s">
        <v>15630</v>
      </c>
    </row>
    <row r="73" spans="1:5" x14ac:dyDescent="0.25">
      <c r="A73" s="10" t="s">
        <v>13724</v>
      </c>
      <c r="B73" s="2" t="s">
        <v>6616</v>
      </c>
      <c r="C73" s="2" t="s">
        <v>11895</v>
      </c>
      <c r="D73" s="3" t="s">
        <v>11896</v>
      </c>
      <c r="E73" s="15" t="s">
        <v>15630</v>
      </c>
    </row>
    <row r="74" spans="1:5" x14ac:dyDescent="0.25">
      <c r="A74" s="10" t="s">
        <v>13724</v>
      </c>
      <c r="B74" s="2" t="s">
        <v>6619</v>
      </c>
      <c r="C74" s="2" t="s">
        <v>11897</v>
      </c>
      <c r="D74" s="3" t="s">
        <v>11898</v>
      </c>
      <c r="E74" s="15" t="s">
        <v>15630</v>
      </c>
    </row>
    <row r="75" spans="1:5" x14ac:dyDescent="0.25">
      <c r="A75" s="10" t="s">
        <v>13724</v>
      </c>
      <c r="B75" s="2" t="s">
        <v>6622</v>
      </c>
      <c r="C75" s="2" t="s">
        <v>11899</v>
      </c>
      <c r="D75" s="3" t="s">
        <v>11900</v>
      </c>
      <c r="E75" s="15" t="s">
        <v>15630</v>
      </c>
    </row>
    <row r="76" spans="1:5" x14ac:dyDescent="0.25">
      <c r="A76" s="10" t="s">
        <v>13724</v>
      </c>
      <c r="B76" s="2" t="s">
        <v>6625</v>
      </c>
      <c r="C76" s="2" t="s">
        <v>11901</v>
      </c>
      <c r="D76" s="3" t="s">
        <v>11902</v>
      </c>
      <c r="E76" s="15" t="s">
        <v>15630</v>
      </c>
    </row>
    <row r="77" spans="1:5" x14ac:dyDescent="0.25">
      <c r="A77" s="10" t="s">
        <v>13724</v>
      </c>
      <c r="B77" s="2" t="s">
        <v>6628</v>
      </c>
      <c r="C77" s="2" t="s">
        <v>11903</v>
      </c>
      <c r="D77" s="3" t="s">
        <v>11904</v>
      </c>
      <c r="E77" s="15" t="s">
        <v>15630</v>
      </c>
    </row>
    <row r="78" spans="1:5" x14ac:dyDescent="0.25">
      <c r="A78" s="10" t="s">
        <v>13724</v>
      </c>
      <c r="B78" s="2" t="s">
        <v>6631</v>
      </c>
      <c r="C78" s="2" t="s">
        <v>11905</v>
      </c>
      <c r="D78" s="3" t="s">
        <v>11906</v>
      </c>
      <c r="E78" s="15" t="s">
        <v>15630</v>
      </c>
    </row>
    <row r="79" spans="1:5" x14ac:dyDescent="0.25">
      <c r="A79" s="10" t="s">
        <v>13724</v>
      </c>
      <c r="B79" s="2" t="s">
        <v>6634</v>
      </c>
      <c r="C79" s="2" t="s">
        <v>11907</v>
      </c>
      <c r="D79" s="3" t="s">
        <v>11908</v>
      </c>
      <c r="E79" s="15" t="s">
        <v>15630</v>
      </c>
    </row>
    <row r="80" spans="1:5" x14ac:dyDescent="0.25">
      <c r="A80" s="10" t="s">
        <v>13724</v>
      </c>
      <c r="B80" s="2" t="s">
        <v>6637</v>
      </c>
      <c r="C80" s="2" t="s">
        <v>11909</v>
      </c>
      <c r="D80" s="3" t="s">
        <v>11910</v>
      </c>
      <c r="E80" s="15" t="s">
        <v>15630</v>
      </c>
    </row>
    <row r="81" spans="1:5" x14ac:dyDescent="0.25">
      <c r="A81" s="10" t="s">
        <v>13724</v>
      </c>
      <c r="B81" s="2" t="s">
        <v>6640</v>
      </c>
      <c r="C81" s="2" t="s">
        <v>11911</v>
      </c>
      <c r="D81" s="3" t="s">
        <v>11912</v>
      </c>
      <c r="E81" s="15" t="s">
        <v>15630</v>
      </c>
    </row>
    <row r="82" spans="1:5" x14ac:dyDescent="0.25">
      <c r="A82" s="10" t="s">
        <v>13724</v>
      </c>
      <c r="B82" s="2" t="s">
        <v>6643</v>
      </c>
      <c r="C82" s="2" t="s">
        <v>11913</v>
      </c>
      <c r="D82" s="3" t="s">
        <v>11914</v>
      </c>
      <c r="E82" s="15" t="s">
        <v>15630</v>
      </c>
    </row>
    <row r="83" spans="1:5" x14ac:dyDescent="0.25">
      <c r="A83" s="10" t="s">
        <v>13724</v>
      </c>
      <c r="B83" s="2" t="s">
        <v>6646</v>
      </c>
      <c r="C83" s="2" t="s">
        <v>11915</v>
      </c>
      <c r="D83" s="3" t="s">
        <v>11916</v>
      </c>
      <c r="E83" s="15" t="s">
        <v>15630</v>
      </c>
    </row>
    <row r="84" spans="1:5" x14ac:dyDescent="0.25">
      <c r="A84" s="10" t="s">
        <v>13724</v>
      </c>
      <c r="B84" s="2" t="s">
        <v>6649</v>
      </c>
      <c r="C84" s="2" t="s">
        <v>11917</v>
      </c>
      <c r="D84" s="3" t="s">
        <v>11918</v>
      </c>
      <c r="E84" s="15" t="s">
        <v>15630</v>
      </c>
    </row>
    <row r="85" spans="1:5" x14ac:dyDescent="0.25">
      <c r="A85" s="10" t="s">
        <v>13724</v>
      </c>
      <c r="B85" s="2" t="s">
        <v>6652</v>
      </c>
      <c r="C85" s="2" t="s">
        <v>11919</v>
      </c>
      <c r="D85" s="3" t="s">
        <v>11920</v>
      </c>
      <c r="E85" s="15" t="s">
        <v>15630</v>
      </c>
    </row>
    <row r="86" spans="1:5" x14ac:dyDescent="0.25">
      <c r="A86" s="10" t="s">
        <v>13724</v>
      </c>
      <c r="B86" s="2" t="s">
        <v>6655</v>
      </c>
      <c r="C86" s="2" t="s">
        <v>11921</v>
      </c>
      <c r="D86" s="3" t="s">
        <v>11922</v>
      </c>
      <c r="E86" s="15" t="s">
        <v>15630</v>
      </c>
    </row>
    <row r="87" spans="1:5" x14ac:dyDescent="0.25">
      <c r="A87" s="10" t="s">
        <v>13724</v>
      </c>
      <c r="B87" s="2" t="s">
        <v>6658</v>
      </c>
      <c r="C87" s="2" t="s">
        <v>11923</v>
      </c>
      <c r="D87" s="3" t="s">
        <v>11924</v>
      </c>
      <c r="E87" s="15" t="s">
        <v>15630</v>
      </c>
    </row>
    <row r="88" spans="1:5" x14ac:dyDescent="0.25">
      <c r="A88" s="10" t="s">
        <v>13724</v>
      </c>
      <c r="B88" s="2" t="s">
        <v>6661</v>
      </c>
      <c r="C88" s="2" t="s">
        <v>11925</v>
      </c>
      <c r="D88" s="3" t="s">
        <v>11926</v>
      </c>
      <c r="E88" s="15" t="s">
        <v>15630</v>
      </c>
    </row>
    <row r="89" spans="1:5" x14ac:dyDescent="0.25">
      <c r="A89" s="10" t="s">
        <v>13724</v>
      </c>
      <c r="B89" s="2" t="s">
        <v>6664</v>
      </c>
      <c r="C89" s="2" t="s">
        <v>11927</v>
      </c>
      <c r="D89" s="3" t="s">
        <v>11928</v>
      </c>
      <c r="E89" s="15" t="s">
        <v>15630</v>
      </c>
    </row>
    <row r="90" spans="1:5" x14ac:dyDescent="0.25">
      <c r="A90" s="10" t="s">
        <v>13724</v>
      </c>
      <c r="B90" s="2" t="s">
        <v>6667</v>
      </c>
      <c r="C90" s="2" t="s">
        <v>11929</v>
      </c>
      <c r="D90" s="3" t="s">
        <v>11930</v>
      </c>
      <c r="E90" s="15" t="s">
        <v>15630</v>
      </c>
    </row>
    <row r="91" spans="1:5" x14ac:dyDescent="0.25">
      <c r="A91" s="10" t="s">
        <v>13724</v>
      </c>
      <c r="B91" s="2" t="s">
        <v>6670</v>
      </c>
      <c r="C91" s="2" t="s">
        <v>11931</v>
      </c>
      <c r="D91" s="3" t="s">
        <v>11932</v>
      </c>
      <c r="E91" s="15" t="s">
        <v>15630</v>
      </c>
    </row>
    <row r="92" spans="1:5" x14ac:dyDescent="0.25">
      <c r="A92" s="10" t="s">
        <v>13724</v>
      </c>
      <c r="B92" s="2" t="s">
        <v>6673</v>
      </c>
      <c r="C92" s="2" t="s">
        <v>11933</v>
      </c>
      <c r="D92" s="3" t="s">
        <v>11934</v>
      </c>
      <c r="E92" s="15" t="s">
        <v>15630</v>
      </c>
    </row>
    <row r="93" spans="1:5" x14ac:dyDescent="0.25">
      <c r="A93" s="10" t="s">
        <v>13724</v>
      </c>
      <c r="B93" s="2" t="s">
        <v>6676</v>
      </c>
      <c r="C93" s="2" t="s">
        <v>11935</v>
      </c>
      <c r="D93" s="3" t="s">
        <v>11936</v>
      </c>
      <c r="E93" s="15" t="s">
        <v>15630</v>
      </c>
    </row>
    <row r="94" spans="1:5" x14ac:dyDescent="0.25">
      <c r="A94" s="10" t="s">
        <v>13724</v>
      </c>
      <c r="B94" s="2" t="s">
        <v>6679</v>
      </c>
      <c r="C94" s="2" t="s">
        <v>11937</v>
      </c>
      <c r="D94" s="3" t="s">
        <v>11938</v>
      </c>
      <c r="E94" s="15" t="s">
        <v>15630</v>
      </c>
    </row>
    <row r="95" spans="1:5" x14ac:dyDescent="0.25">
      <c r="A95" s="10" t="s">
        <v>13724</v>
      </c>
      <c r="B95" s="2" t="s">
        <v>6682</v>
      </c>
      <c r="C95" s="2" t="s">
        <v>11939</v>
      </c>
      <c r="D95" s="3" t="s">
        <v>11940</v>
      </c>
      <c r="E95" s="15" t="s">
        <v>15630</v>
      </c>
    </row>
    <row r="96" spans="1:5" x14ac:dyDescent="0.25">
      <c r="A96" s="10" t="s">
        <v>13724</v>
      </c>
      <c r="B96" s="2" t="s">
        <v>6685</v>
      </c>
      <c r="C96" s="2" t="s">
        <v>11941</v>
      </c>
      <c r="D96" s="3" t="s">
        <v>11942</v>
      </c>
      <c r="E96" s="15" t="s">
        <v>15630</v>
      </c>
    </row>
    <row r="97" spans="1:5" x14ac:dyDescent="0.25">
      <c r="A97" s="10" t="s">
        <v>13724</v>
      </c>
      <c r="B97" s="2" t="s">
        <v>6688</v>
      </c>
      <c r="C97" s="2" t="s">
        <v>11943</v>
      </c>
      <c r="D97" s="3" t="s">
        <v>11944</v>
      </c>
      <c r="E97" s="15" t="s">
        <v>15630</v>
      </c>
    </row>
    <row r="98" spans="1:5" x14ac:dyDescent="0.25">
      <c r="A98" s="10" t="s">
        <v>13724</v>
      </c>
      <c r="B98" s="2" t="s">
        <v>6691</v>
      </c>
      <c r="C98" s="2" t="s">
        <v>11945</v>
      </c>
      <c r="D98" s="3" t="s">
        <v>11946</v>
      </c>
      <c r="E98" s="15" t="s">
        <v>15630</v>
      </c>
    </row>
    <row r="99" spans="1:5" x14ac:dyDescent="0.25">
      <c r="A99" s="10" t="s">
        <v>13724</v>
      </c>
      <c r="B99" s="2" t="s">
        <v>6694</v>
      </c>
      <c r="C99" s="2" t="s">
        <v>11947</v>
      </c>
      <c r="D99" s="3" t="s">
        <v>11948</v>
      </c>
      <c r="E99" s="15" t="s">
        <v>15630</v>
      </c>
    </row>
    <row r="100" spans="1:5" x14ac:dyDescent="0.25">
      <c r="A100" s="10" t="s">
        <v>13724</v>
      </c>
      <c r="B100" s="2" t="s">
        <v>6697</v>
      </c>
      <c r="C100" s="2" t="s">
        <v>11949</v>
      </c>
      <c r="D100" s="3" t="s">
        <v>11950</v>
      </c>
      <c r="E100" s="15" t="s">
        <v>15630</v>
      </c>
    </row>
    <row r="101" spans="1:5" x14ac:dyDescent="0.25">
      <c r="A101" s="10" t="s">
        <v>13724</v>
      </c>
      <c r="B101" s="2" t="s">
        <v>6700</v>
      </c>
      <c r="C101" s="2" t="s">
        <v>11951</v>
      </c>
      <c r="D101" s="3" t="s">
        <v>11952</v>
      </c>
      <c r="E101" s="15" t="s">
        <v>15630</v>
      </c>
    </row>
    <row r="102" spans="1:5" x14ac:dyDescent="0.25">
      <c r="A102" s="10" t="s">
        <v>13724</v>
      </c>
      <c r="B102" s="2" t="s">
        <v>6703</v>
      </c>
      <c r="C102" s="2" t="s">
        <v>11953</v>
      </c>
      <c r="D102" s="3" t="s">
        <v>11954</v>
      </c>
      <c r="E102" s="15" t="s">
        <v>15630</v>
      </c>
    </row>
    <row r="103" spans="1:5" x14ac:dyDescent="0.25">
      <c r="A103" s="10" t="s">
        <v>13724</v>
      </c>
      <c r="B103" s="2" t="s">
        <v>6706</v>
      </c>
      <c r="C103" s="2" t="s">
        <v>11955</v>
      </c>
      <c r="D103" s="3" t="s">
        <v>11956</v>
      </c>
      <c r="E103" s="15" t="s">
        <v>15630</v>
      </c>
    </row>
    <row r="104" spans="1:5" x14ac:dyDescent="0.25">
      <c r="A104" s="10" t="s">
        <v>13724</v>
      </c>
      <c r="B104" s="2" t="s">
        <v>6709</v>
      </c>
      <c r="C104" s="2" t="s">
        <v>11957</v>
      </c>
      <c r="D104" s="3" t="s">
        <v>11958</v>
      </c>
      <c r="E104" s="15" t="s">
        <v>15630</v>
      </c>
    </row>
    <row r="105" spans="1:5" x14ac:dyDescent="0.25">
      <c r="A105" s="10" t="s">
        <v>13724</v>
      </c>
      <c r="B105" s="2" t="s">
        <v>6712</v>
      </c>
      <c r="C105" s="2" t="s">
        <v>11959</v>
      </c>
      <c r="D105" s="3" t="s">
        <v>11960</v>
      </c>
      <c r="E105" s="15" t="s">
        <v>15630</v>
      </c>
    </row>
    <row r="106" spans="1:5" x14ac:dyDescent="0.25">
      <c r="A106" s="10" t="s">
        <v>13724</v>
      </c>
      <c r="B106" s="2" t="s">
        <v>6715</v>
      </c>
      <c r="C106" s="2" t="s">
        <v>11961</v>
      </c>
      <c r="D106" s="3" t="s">
        <v>11962</v>
      </c>
      <c r="E106" s="15" t="s">
        <v>15630</v>
      </c>
    </row>
    <row r="107" spans="1:5" x14ac:dyDescent="0.25">
      <c r="A107" s="10" t="s">
        <v>13724</v>
      </c>
      <c r="B107" s="2" t="s">
        <v>6717</v>
      </c>
      <c r="C107" s="2" t="s">
        <v>11963</v>
      </c>
      <c r="D107" s="3" t="s">
        <v>11964</v>
      </c>
      <c r="E107" s="15" t="s">
        <v>15630</v>
      </c>
    </row>
    <row r="108" spans="1:5" x14ac:dyDescent="0.25">
      <c r="A108" s="10" t="s">
        <v>13724</v>
      </c>
      <c r="B108" s="2" t="s">
        <v>6720</v>
      </c>
      <c r="C108" s="2" t="s">
        <v>11965</v>
      </c>
      <c r="D108" s="3" t="s">
        <v>11966</v>
      </c>
      <c r="E108" s="15" t="s">
        <v>15630</v>
      </c>
    </row>
    <row r="109" spans="1:5" x14ac:dyDescent="0.25">
      <c r="A109" s="10" t="s">
        <v>13724</v>
      </c>
      <c r="B109" s="2" t="s">
        <v>6723</v>
      </c>
      <c r="C109" s="2" t="s">
        <v>11967</v>
      </c>
      <c r="D109" s="3" t="s">
        <v>11968</v>
      </c>
      <c r="E109" s="15" t="s">
        <v>15630</v>
      </c>
    </row>
    <row r="110" spans="1:5" x14ac:dyDescent="0.25">
      <c r="A110" s="10" t="s">
        <v>13724</v>
      </c>
      <c r="B110" s="2" t="s">
        <v>6726</v>
      </c>
      <c r="C110" s="2" t="s">
        <v>11969</v>
      </c>
      <c r="D110" s="3" t="s">
        <v>11970</v>
      </c>
      <c r="E110" s="15" t="s">
        <v>15630</v>
      </c>
    </row>
    <row r="111" spans="1:5" x14ac:dyDescent="0.25">
      <c r="A111" s="10" t="s">
        <v>13724</v>
      </c>
      <c r="B111" s="2" t="s">
        <v>6729</v>
      </c>
      <c r="C111" s="2" t="s">
        <v>11971</v>
      </c>
      <c r="D111" s="3" t="s">
        <v>11972</v>
      </c>
      <c r="E111" s="15" t="s">
        <v>15630</v>
      </c>
    </row>
    <row r="112" spans="1:5" x14ac:dyDescent="0.25">
      <c r="A112" s="10" t="s">
        <v>13724</v>
      </c>
      <c r="B112" s="2" t="s">
        <v>6732</v>
      </c>
      <c r="C112" s="2" t="s">
        <v>11973</v>
      </c>
      <c r="D112" s="3" t="s">
        <v>11974</v>
      </c>
      <c r="E112" s="15" t="s">
        <v>15630</v>
      </c>
    </row>
    <row r="113" spans="1:5" x14ac:dyDescent="0.25">
      <c r="A113" s="10" t="s">
        <v>13724</v>
      </c>
      <c r="B113" s="2" t="s">
        <v>6735</v>
      </c>
      <c r="C113" s="2" t="s">
        <v>11975</v>
      </c>
      <c r="D113" s="3" t="s">
        <v>11976</v>
      </c>
      <c r="E113" s="15" t="s">
        <v>15630</v>
      </c>
    </row>
    <row r="114" spans="1:5" x14ac:dyDescent="0.25">
      <c r="A114" s="10" t="s">
        <v>13724</v>
      </c>
      <c r="B114" s="2" t="s">
        <v>6738</v>
      </c>
      <c r="C114" s="2" t="s">
        <v>11977</v>
      </c>
      <c r="D114" s="3" t="s">
        <v>11978</v>
      </c>
      <c r="E114" s="15" t="s">
        <v>15630</v>
      </c>
    </row>
    <row r="115" spans="1:5" x14ac:dyDescent="0.25">
      <c r="A115" s="10" t="s">
        <v>13724</v>
      </c>
      <c r="B115" s="2" t="s">
        <v>6741</v>
      </c>
      <c r="C115" s="2" t="s">
        <v>11979</v>
      </c>
      <c r="D115" s="3" t="s">
        <v>11980</v>
      </c>
      <c r="E115" s="15" t="s">
        <v>15630</v>
      </c>
    </row>
    <row r="116" spans="1:5" x14ac:dyDescent="0.25">
      <c r="A116" s="10" t="s">
        <v>13724</v>
      </c>
      <c r="B116" s="2" t="s">
        <v>6744</v>
      </c>
      <c r="C116" s="2" t="s">
        <v>11981</v>
      </c>
      <c r="D116" s="3" t="s">
        <v>11982</v>
      </c>
      <c r="E116" s="15" t="s">
        <v>15630</v>
      </c>
    </row>
    <row r="117" spans="1:5" x14ac:dyDescent="0.25">
      <c r="A117" s="10" t="s">
        <v>13724</v>
      </c>
      <c r="B117" s="2" t="s">
        <v>6747</v>
      </c>
      <c r="C117" s="2" t="s">
        <v>11983</v>
      </c>
      <c r="D117" s="3" t="s">
        <v>11984</v>
      </c>
      <c r="E117" s="15" t="s">
        <v>15630</v>
      </c>
    </row>
    <row r="118" spans="1:5" x14ac:dyDescent="0.25">
      <c r="A118" s="10" t="s">
        <v>13724</v>
      </c>
      <c r="B118" s="2" t="s">
        <v>6750</v>
      </c>
      <c r="C118" s="2" t="s">
        <v>11985</v>
      </c>
      <c r="D118" s="3" t="s">
        <v>2623</v>
      </c>
      <c r="E118" s="15" t="s">
        <v>15630</v>
      </c>
    </row>
    <row r="119" spans="1:5" x14ac:dyDescent="0.25">
      <c r="A119" s="10" t="s">
        <v>13724</v>
      </c>
      <c r="B119" s="2" t="s">
        <v>6753</v>
      </c>
      <c r="C119" s="2" t="s">
        <v>11986</v>
      </c>
      <c r="D119" s="3" t="s">
        <v>11987</v>
      </c>
      <c r="E119" s="15" t="s">
        <v>15630</v>
      </c>
    </row>
    <row r="120" spans="1:5" x14ac:dyDescent="0.25">
      <c r="A120" s="10" t="s">
        <v>13724</v>
      </c>
      <c r="B120" s="2" t="s">
        <v>6756</v>
      </c>
      <c r="C120" s="2" t="s">
        <v>11988</v>
      </c>
      <c r="D120" s="3" t="s">
        <v>11989</v>
      </c>
      <c r="E120" s="15" t="s">
        <v>15630</v>
      </c>
    </row>
    <row r="121" spans="1:5" x14ac:dyDescent="0.25">
      <c r="A121" s="10" t="s">
        <v>13724</v>
      </c>
      <c r="B121" s="2" t="s">
        <v>6759</v>
      </c>
      <c r="C121" s="2" t="s">
        <v>11990</v>
      </c>
      <c r="D121" s="3" t="s">
        <v>11991</v>
      </c>
      <c r="E121" s="15" t="s">
        <v>15630</v>
      </c>
    </row>
    <row r="122" spans="1:5" x14ac:dyDescent="0.25">
      <c r="A122" s="10" t="s">
        <v>13724</v>
      </c>
      <c r="B122" s="2" t="s">
        <v>6762</v>
      </c>
      <c r="C122" s="2" t="s">
        <v>11992</v>
      </c>
      <c r="D122" s="3" t="s">
        <v>1481</v>
      </c>
      <c r="E122" s="15" t="s">
        <v>15630</v>
      </c>
    </row>
    <row r="123" spans="1:5" x14ac:dyDescent="0.25">
      <c r="A123" s="10" t="s">
        <v>13724</v>
      </c>
      <c r="B123" s="2" t="s">
        <v>6765</v>
      </c>
      <c r="C123" s="2" t="s">
        <v>11993</v>
      </c>
      <c r="D123" s="3" t="s">
        <v>11994</v>
      </c>
      <c r="E123" s="15" t="s">
        <v>15630</v>
      </c>
    </row>
    <row r="124" spans="1:5" x14ac:dyDescent="0.25">
      <c r="A124" s="10" t="s">
        <v>13724</v>
      </c>
      <c r="B124" s="2" t="s">
        <v>6768</v>
      </c>
      <c r="C124" s="2" t="s">
        <v>11995</v>
      </c>
      <c r="D124" s="3" t="s">
        <v>11996</v>
      </c>
      <c r="E124" s="15" t="s">
        <v>15630</v>
      </c>
    </row>
    <row r="125" spans="1:5" x14ac:dyDescent="0.25">
      <c r="A125" s="10" t="s">
        <v>13724</v>
      </c>
      <c r="B125" s="2" t="s">
        <v>6771</v>
      </c>
      <c r="C125" s="2" t="s">
        <v>11997</v>
      </c>
      <c r="D125" s="3" t="s">
        <v>11998</v>
      </c>
      <c r="E125" s="15" t="s">
        <v>15630</v>
      </c>
    </row>
    <row r="126" spans="1:5" x14ac:dyDescent="0.25">
      <c r="A126" s="10" t="s">
        <v>13724</v>
      </c>
      <c r="B126" s="2" t="s">
        <v>6774</v>
      </c>
      <c r="C126" s="2" t="s">
        <v>11999</v>
      </c>
      <c r="D126" s="3" t="s">
        <v>12000</v>
      </c>
      <c r="E126" s="15" t="s">
        <v>15630</v>
      </c>
    </row>
    <row r="127" spans="1:5" x14ac:dyDescent="0.25">
      <c r="A127" s="10" t="s">
        <v>13724</v>
      </c>
      <c r="B127" s="2" t="s">
        <v>6777</v>
      </c>
      <c r="C127" s="2" t="s">
        <v>12001</v>
      </c>
      <c r="D127" s="3" t="s">
        <v>12002</v>
      </c>
      <c r="E127" s="15" t="s">
        <v>15630</v>
      </c>
    </row>
    <row r="128" spans="1:5" x14ac:dyDescent="0.25">
      <c r="A128" s="10" t="s">
        <v>13724</v>
      </c>
      <c r="B128" s="2" t="s">
        <v>6780</v>
      </c>
      <c r="C128" s="2" t="s">
        <v>12003</v>
      </c>
      <c r="D128" s="3" t="s">
        <v>12004</v>
      </c>
      <c r="E128" s="15" t="s">
        <v>15630</v>
      </c>
    </row>
    <row r="129" spans="1:5" x14ac:dyDescent="0.25">
      <c r="A129" s="10" t="s">
        <v>13724</v>
      </c>
      <c r="B129" s="2" t="s">
        <v>6783</v>
      </c>
      <c r="C129" s="2" t="s">
        <v>12005</v>
      </c>
      <c r="D129" s="3" t="s">
        <v>12006</v>
      </c>
      <c r="E129" s="15" t="s">
        <v>15630</v>
      </c>
    </row>
    <row r="130" spans="1:5" x14ac:dyDescent="0.25">
      <c r="A130" s="10" t="s">
        <v>13724</v>
      </c>
      <c r="B130" s="2" t="s">
        <v>6786</v>
      </c>
      <c r="C130" s="2" t="s">
        <v>12007</v>
      </c>
      <c r="D130" s="3" t="s">
        <v>12008</v>
      </c>
      <c r="E130" s="15" t="s">
        <v>15630</v>
      </c>
    </row>
    <row r="131" spans="1:5" x14ac:dyDescent="0.25">
      <c r="A131" s="10" t="s">
        <v>13724</v>
      </c>
      <c r="B131" s="2" t="s">
        <v>6789</v>
      </c>
      <c r="C131" s="2" t="s">
        <v>12009</v>
      </c>
      <c r="D131" s="3" t="s">
        <v>12010</v>
      </c>
      <c r="E131" s="15" t="s">
        <v>15630</v>
      </c>
    </row>
    <row r="132" spans="1:5" x14ac:dyDescent="0.25">
      <c r="A132" s="10" t="s">
        <v>13724</v>
      </c>
      <c r="B132" s="2" t="s">
        <v>7227</v>
      </c>
      <c r="C132" s="2" t="s">
        <v>12011</v>
      </c>
      <c r="D132" s="3" t="s">
        <v>12012</v>
      </c>
      <c r="E132" s="15" t="s">
        <v>15630</v>
      </c>
    </row>
    <row r="133" spans="1:5" x14ac:dyDescent="0.25">
      <c r="A133" s="10" t="s">
        <v>13724</v>
      </c>
      <c r="B133" s="2" t="s">
        <v>7230</v>
      </c>
      <c r="C133" s="2" t="s">
        <v>12013</v>
      </c>
      <c r="D133" s="3" t="s">
        <v>12014</v>
      </c>
      <c r="E133" s="15" t="s">
        <v>15630</v>
      </c>
    </row>
    <row r="134" spans="1:5" x14ac:dyDescent="0.25">
      <c r="A134" s="10" t="s">
        <v>13724</v>
      </c>
      <c r="B134" s="2" t="s">
        <v>7233</v>
      </c>
      <c r="C134" s="2" t="s">
        <v>12015</v>
      </c>
      <c r="D134" s="3" t="s">
        <v>12016</v>
      </c>
      <c r="E134" s="15" t="s">
        <v>15630</v>
      </c>
    </row>
    <row r="135" spans="1:5" x14ac:dyDescent="0.25">
      <c r="A135" s="10" t="s">
        <v>13724</v>
      </c>
      <c r="B135" s="2" t="s">
        <v>7236</v>
      </c>
      <c r="C135" s="2" t="s">
        <v>12017</v>
      </c>
      <c r="D135" s="3" t="s">
        <v>12018</v>
      </c>
      <c r="E135" s="15" t="s">
        <v>15630</v>
      </c>
    </row>
    <row r="136" spans="1:5" x14ac:dyDescent="0.25">
      <c r="A136" s="10" t="s">
        <v>13724</v>
      </c>
      <c r="B136" s="2" t="s">
        <v>7239</v>
      </c>
      <c r="C136" s="2" t="s">
        <v>12019</v>
      </c>
      <c r="D136" s="3" t="s">
        <v>12020</v>
      </c>
      <c r="E136" s="15" t="s">
        <v>15630</v>
      </c>
    </row>
    <row r="137" spans="1:5" x14ac:dyDescent="0.25">
      <c r="A137" s="10" t="s">
        <v>13724</v>
      </c>
      <c r="B137" s="2" t="s">
        <v>7242</v>
      </c>
      <c r="C137" s="2" t="s">
        <v>12021</v>
      </c>
      <c r="D137" s="3" t="s">
        <v>12022</v>
      </c>
      <c r="E137" s="15" t="s">
        <v>15630</v>
      </c>
    </row>
    <row r="138" spans="1:5" x14ac:dyDescent="0.25">
      <c r="A138" s="10" t="s">
        <v>13724</v>
      </c>
      <c r="B138" s="2" t="s">
        <v>7245</v>
      </c>
      <c r="C138" s="2" t="s">
        <v>12023</v>
      </c>
      <c r="D138" s="3" t="s">
        <v>12024</v>
      </c>
      <c r="E138" s="15" t="s">
        <v>15630</v>
      </c>
    </row>
    <row r="139" spans="1:5" x14ac:dyDescent="0.25">
      <c r="A139" s="10" t="s">
        <v>13724</v>
      </c>
      <c r="B139" s="2" t="s">
        <v>7248</v>
      </c>
      <c r="C139" s="2" t="s">
        <v>12025</v>
      </c>
      <c r="D139" s="3" t="s">
        <v>12026</v>
      </c>
      <c r="E139" s="15" t="s">
        <v>15630</v>
      </c>
    </row>
    <row r="140" spans="1:5" x14ac:dyDescent="0.25">
      <c r="A140" s="10" t="s">
        <v>13724</v>
      </c>
      <c r="B140" s="2" t="s">
        <v>7251</v>
      </c>
      <c r="C140" s="2" t="s">
        <v>12027</v>
      </c>
      <c r="D140" s="3" t="s">
        <v>12028</v>
      </c>
      <c r="E140" s="15" t="s">
        <v>15630</v>
      </c>
    </row>
    <row r="141" spans="1:5" x14ac:dyDescent="0.25">
      <c r="A141" s="10" t="s">
        <v>13724</v>
      </c>
      <c r="B141" s="2" t="s">
        <v>7254</v>
      </c>
      <c r="C141" s="2" t="s">
        <v>12029</v>
      </c>
      <c r="D141" s="3" t="s">
        <v>12030</v>
      </c>
      <c r="E141" s="15" t="s">
        <v>15630</v>
      </c>
    </row>
    <row r="142" spans="1:5" x14ac:dyDescent="0.25">
      <c r="A142" s="10" t="s">
        <v>13724</v>
      </c>
      <c r="B142" s="2" t="s">
        <v>7257</v>
      </c>
      <c r="C142" s="2" t="s">
        <v>12031</v>
      </c>
      <c r="D142" s="3" t="s">
        <v>12032</v>
      </c>
      <c r="E142" s="15" t="s">
        <v>15630</v>
      </c>
    </row>
    <row r="143" spans="1:5" x14ac:dyDescent="0.25">
      <c r="A143" s="10" t="s">
        <v>13724</v>
      </c>
      <c r="B143" s="2" t="s">
        <v>7260</v>
      </c>
      <c r="C143" s="2" t="s">
        <v>12033</v>
      </c>
      <c r="D143" s="3" t="s">
        <v>12034</v>
      </c>
      <c r="E143" s="15" t="s">
        <v>15630</v>
      </c>
    </row>
    <row r="144" spans="1:5" x14ac:dyDescent="0.25">
      <c r="A144" s="10" t="s">
        <v>13724</v>
      </c>
      <c r="B144" s="2" t="s">
        <v>7263</v>
      </c>
      <c r="C144" s="2" t="s">
        <v>12035</v>
      </c>
      <c r="D144" s="3" t="s">
        <v>12036</v>
      </c>
      <c r="E144" s="15" t="s">
        <v>15630</v>
      </c>
    </row>
    <row r="145" spans="1:5" x14ac:dyDescent="0.25">
      <c r="A145" s="10" t="s">
        <v>13724</v>
      </c>
      <c r="B145" s="2" t="s">
        <v>7266</v>
      </c>
      <c r="C145" s="2" t="s">
        <v>12037</v>
      </c>
      <c r="D145" s="3" t="s">
        <v>12038</v>
      </c>
      <c r="E145" s="15" t="s">
        <v>15630</v>
      </c>
    </row>
    <row r="146" spans="1:5" x14ac:dyDescent="0.25">
      <c r="A146" s="10" t="s">
        <v>13724</v>
      </c>
      <c r="B146" s="2" t="s">
        <v>7269</v>
      </c>
      <c r="C146" s="2" t="s">
        <v>12039</v>
      </c>
      <c r="D146" s="3" t="s">
        <v>12040</v>
      </c>
      <c r="E146" s="15" t="s">
        <v>15630</v>
      </c>
    </row>
    <row r="147" spans="1:5" x14ac:dyDescent="0.25">
      <c r="A147" s="10" t="s">
        <v>13724</v>
      </c>
      <c r="B147" s="2" t="s">
        <v>7272</v>
      </c>
      <c r="C147" s="2" t="s">
        <v>12041</v>
      </c>
      <c r="D147" s="3" t="s">
        <v>12042</v>
      </c>
      <c r="E147" s="15" t="s">
        <v>15630</v>
      </c>
    </row>
    <row r="148" spans="1:5" x14ac:dyDescent="0.25">
      <c r="A148" s="10" t="s">
        <v>13724</v>
      </c>
      <c r="B148" s="2" t="s">
        <v>7275</v>
      </c>
      <c r="C148" s="2" t="s">
        <v>12043</v>
      </c>
      <c r="D148" s="3" t="s">
        <v>12044</v>
      </c>
      <c r="E148" s="15" t="s">
        <v>15630</v>
      </c>
    </row>
    <row r="149" spans="1:5" x14ac:dyDescent="0.25">
      <c r="A149" s="10" t="s">
        <v>13724</v>
      </c>
      <c r="B149" s="2" t="s">
        <v>7278</v>
      </c>
      <c r="C149" s="2" t="s">
        <v>12045</v>
      </c>
      <c r="D149" s="3" t="s">
        <v>12046</v>
      </c>
      <c r="E149" s="15" t="s">
        <v>15630</v>
      </c>
    </row>
    <row r="150" spans="1:5" x14ac:dyDescent="0.25">
      <c r="A150" s="10" t="s">
        <v>13724</v>
      </c>
      <c r="B150" s="2" t="s">
        <v>7281</v>
      </c>
      <c r="C150" s="2" t="s">
        <v>12047</v>
      </c>
      <c r="D150" s="3" t="s">
        <v>12048</v>
      </c>
      <c r="E150" s="15" t="s">
        <v>15630</v>
      </c>
    </row>
    <row r="151" spans="1:5" x14ac:dyDescent="0.25">
      <c r="A151" s="10" t="s">
        <v>13724</v>
      </c>
      <c r="B151" s="2" t="s">
        <v>7284</v>
      </c>
      <c r="C151" s="2" t="s">
        <v>12049</v>
      </c>
      <c r="D151" s="3" t="s">
        <v>12050</v>
      </c>
      <c r="E151" s="15" t="s">
        <v>15630</v>
      </c>
    </row>
    <row r="152" spans="1:5" x14ac:dyDescent="0.25">
      <c r="A152" s="10" t="s">
        <v>13724</v>
      </c>
      <c r="B152" s="2" t="s">
        <v>7287</v>
      </c>
      <c r="C152" s="2" t="s">
        <v>12051</v>
      </c>
      <c r="D152" s="3" t="s">
        <v>12052</v>
      </c>
      <c r="E152" s="15" t="s">
        <v>15630</v>
      </c>
    </row>
    <row r="153" spans="1:5" x14ac:dyDescent="0.25">
      <c r="A153" s="10" t="s">
        <v>13724</v>
      </c>
      <c r="B153" s="2" t="s">
        <v>7290</v>
      </c>
      <c r="C153" s="2" t="s">
        <v>12053</v>
      </c>
      <c r="D153" s="3" t="s">
        <v>12054</v>
      </c>
      <c r="E153" s="15" t="s">
        <v>15630</v>
      </c>
    </row>
    <row r="154" spans="1:5" x14ac:dyDescent="0.25">
      <c r="A154" s="10" t="s">
        <v>13724</v>
      </c>
      <c r="B154" s="2" t="s">
        <v>7293</v>
      </c>
      <c r="C154" s="2" t="s">
        <v>12055</v>
      </c>
      <c r="D154" s="3" t="s">
        <v>12056</v>
      </c>
      <c r="E154" s="15" t="s">
        <v>15630</v>
      </c>
    </row>
    <row r="155" spans="1:5" x14ac:dyDescent="0.25">
      <c r="A155" s="10" t="s">
        <v>13724</v>
      </c>
      <c r="B155" s="2" t="s">
        <v>7296</v>
      </c>
      <c r="C155" s="2" t="s">
        <v>12057</v>
      </c>
      <c r="D155" s="3" t="s">
        <v>12058</v>
      </c>
      <c r="E155" s="15" t="s">
        <v>15630</v>
      </c>
    </row>
    <row r="156" spans="1:5" x14ac:dyDescent="0.25">
      <c r="A156" s="10" t="s">
        <v>13724</v>
      </c>
      <c r="B156" s="2" t="s">
        <v>7299</v>
      </c>
      <c r="C156" s="2" t="s">
        <v>12059</v>
      </c>
      <c r="D156" s="3" t="s">
        <v>12060</v>
      </c>
      <c r="E156" s="15" t="s">
        <v>15630</v>
      </c>
    </row>
    <row r="157" spans="1:5" x14ac:dyDescent="0.25">
      <c r="A157" s="10" t="s">
        <v>13724</v>
      </c>
      <c r="B157" s="2" t="s">
        <v>7302</v>
      </c>
      <c r="C157" s="2" t="s">
        <v>12061</v>
      </c>
      <c r="D157" s="3" t="s">
        <v>8000</v>
      </c>
      <c r="E157" s="15" t="s">
        <v>15630</v>
      </c>
    </row>
    <row r="158" spans="1:5" x14ac:dyDescent="0.25">
      <c r="A158" s="10" t="s">
        <v>13724</v>
      </c>
      <c r="B158" s="2" t="s">
        <v>7305</v>
      </c>
      <c r="C158" s="2" t="s">
        <v>12062</v>
      </c>
      <c r="D158" s="3" t="s">
        <v>12063</v>
      </c>
      <c r="E158" s="15" t="s">
        <v>15630</v>
      </c>
    </row>
    <row r="159" spans="1:5" x14ac:dyDescent="0.25">
      <c r="A159" s="10" t="s">
        <v>13724</v>
      </c>
      <c r="B159" s="2" t="s">
        <v>7308</v>
      </c>
      <c r="C159" s="2" t="s">
        <v>12064</v>
      </c>
      <c r="D159" s="3" t="s">
        <v>12065</v>
      </c>
      <c r="E159" s="15" t="s">
        <v>15630</v>
      </c>
    </row>
    <row r="160" spans="1:5" x14ac:dyDescent="0.25">
      <c r="A160" s="10" t="s">
        <v>13724</v>
      </c>
      <c r="B160" s="2" t="s">
        <v>7311</v>
      </c>
      <c r="C160" s="2" t="s">
        <v>12066</v>
      </c>
      <c r="D160" s="3" t="s">
        <v>12067</v>
      </c>
      <c r="E160" s="15" t="s">
        <v>15630</v>
      </c>
    </row>
    <row r="161" spans="1:5" x14ac:dyDescent="0.25">
      <c r="A161" s="10" t="s">
        <v>13724</v>
      </c>
      <c r="B161" s="2" t="s">
        <v>7314</v>
      </c>
      <c r="C161" s="2" t="s">
        <v>12068</v>
      </c>
      <c r="D161" s="3" t="s">
        <v>12069</v>
      </c>
      <c r="E161" s="15" t="s">
        <v>15630</v>
      </c>
    </row>
    <row r="162" spans="1:5" x14ac:dyDescent="0.25">
      <c r="A162" s="10" t="s">
        <v>13724</v>
      </c>
      <c r="B162" s="2" t="s">
        <v>7317</v>
      </c>
      <c r="C162" s="2" t="s">
        <v>12070</v>
      </c>
      <c r="D162" s="3" t="s">
        <v>12071</v>
      </c>
      <c r="E162" s="15" t="s">
        <v>15630</v>
      </c>
    </row>
    <row r="163" spans="1:5" x14ac:dyDescent="0.25">
      <c r="A163" s="10" t="s">
        <v>13724</v>
      </c>
      <c r="B163" s="2" t="s">
        <v>7320</v>
      </c>
      <c r="C163" s="2" t="s">
        <v>12072</v>
      </c>
      <c r="D163" s="3" t="s">
        <v>12073</v>
      </c>
      <c r="E163" s="15" t="s">
        <v>15630</v>
      </c>
    </row>
    <row r="164" spans="1:5" x14ac:dyDescent="0.25">
      <c r="A164" s="10" t="s">
        <v>13724</v>
      </c>
      <c r="B164" s="2" t="s">
        <v>7323</v>
      </c>
      <c r="C164" s="2" t="s">
        <v>12074</v>
      </c>
      <c r="D164" s="3" t="s">
        <v>12075</v>
      </c>
      <c r="E164" s="15" t="s">
        <v>15630</v>
      </c>
    </row>
    <row r="165" spans="1:5" x14ac:dyDescent="0.25">
      <c r="A165" s="10" t="s">
        <v>13724</v>
      </c>
      <c r="B165" s="2" t="s">
        <v>7325</v>
      </c>
      <c r="C165" s="2" t="s">
        <v>12076</v>
      </c>
      <c r="D165" s="3" t="s">
        <v>12077</v>
      </c>
      <c r="E165" s="15" t="s">
        <v>15630</v>
      </c>
    </row>
    <row r="166" spans="1:5" x14ac:dyDescent="0.25">
      <c r="A166" s="10" t="s">
        <v>13724</v>
      </c>
      <c r="B166" s="2" t="s">
        <v>7328</v>
      </c>
      <c r="C166" s="2" t="s">
        <v>12078</v>
      </c>
      <c r="D166" s="3" t="s">
        <v>12079</v>
      </c>
      <c r="E166" s="15" t="s">
        <v>15630</v>
      </c>
    </row>
    <row r="167" spans="1:5" x14ac:dyDescent="0.25">
      <c r="A167" s="10" t="s">
        <v>13724</v>
      </c>
      <c r="B167" s="2" t="s">
        <v>7331</v>
      </c>
      <c r="C167" s="2" t="s">
        <v>12080</v>
      </c>
      <c r="D167" s="3" t="s">
        <v>12081</v>
      </c>
      <c r="E167" s="15" t="s">
        <v>15630</v>
      </c>
    </row>
    <row r="168" spans="1:5" x14ac:dyDescent="0.25">
      <c r="A168" s="10" t="s">
        <v>13724</v>
      </c>
      <c r="B168" s="2" t="s">
        <v>7334</v>
      </c>
      <c r="C168" s="2" t="s">
        <v>12082</v>
      </c>
      <c r="D168" s="3" t="s">
        <v>12083</v>
      </c>
      <c r="E168" s="15" t="s">
        <v>15630</v>
      </c>
    </row>
    <row r="169" spans="1:5" x14ac:dyDescent="0.25">
      <c r="A169" s="10" t="s">
        <v>13724</v>
      </c>
      <c r="B169" s="2" t="s">
        <v>7337</v>
      </c>
      <c r="C169" s="2" t="s">
        <v>12084</v>
      </c>
      <c r="D169" s="3" t="s">
        <v>12085</v>
      </c>
      <c r="E169" s="15" t="s">
        <v>15630</v>
      </c>
    </row>
    <row r="170" spans="1:5" x14ac:dyDescent="0.25">
      <c r="A170" s="10" t="s">
        <v>13724</v>
      </c>
      <c r="B170" s="2" t="s">
        <v>7340</v>
      </c>
      <c r="C170" s="2" t="s">
        <v>12086</v>
      </c>
      <c r="D170" s="3" t="s">
        <v>12087</v>
      </c>
      <c r="E170" s="15" t="s">
        <v>15630</v>
      </c>
    </row>
    <row r="171" spans="1:5" x14ac:dyDescent="0.25">
      <c r="A171" s="10" t="s">
        <v>13724</v>
      </c>
      <c r="B171" s="2" t="s">
        <v>7343</v>
      </c>
      <c r="C171" s="2" t="s">
        <v>12088</v>
      </c>
      <c r="D171" s="3" t="s">
        <v>12089</v>
      </c>
      <c r="E171" s="15" t="s">
        <v>15630</v>
      </c>
    </row>
    <row r="172" spans="1:5" x14ac:dyDescent="0.25">
      <c r="A172" s="10" t="s">
        <v>13724</v>
      </c>
      <c r="B172" s="2" t="s">
        <v>7346</v>
      </c>
      <c r="C172" s="2" t="s">
        <v>12090</v>
      </c>
      <c r="D172" s="3" t="s">
        <v>12091</v>
      </c>
      <c r="E172" s="15" t="s">
        <v>15630</v>
      </c>
    </row>
    <row r="173" spans="1:5" x14ac:dyDescent="0.25">
      <c r="A173" s="10" t="s">
        <v>13724</v>
      </c>
      <c r="B173" s="2" t="s">
        <v>7349</v>
      </c>
      <c r="C173" s="2" t="s">
        <v>12092</v>
      </c>
      <c r="D173" s="3" t="s">
        <v>12093</v>
      </c>
      <c r="E173" s="15" t="s">
        <v>15630</v>
      </c>
    </row>
    <row r="174" spans="1:5" x14ac:dyDescent="0.25">
      <c r="A174" s="10" t="s">
        <v>13724</v>
      </c>
      <c r="B174" s="2" t="s">
        <v>7352</v>
      </c>
      <c r="C174" s="2" t="s">
        <v>12094</v>
      </c>
      <c r="D174" s="3" t="s">
        <v>12095</v>
      </c>
      <c r="E174" s="15" t="s">
        <v>15630</v>
      </c>
    </row>
    <row r="175" spans="1:5" x14ac:dyDescent="0.25">
      <c r="A175" s="10" t="s">
        <v>13724</v>
      </c>
      <c r="B175" s="2" t="s">
        <v>7355</v>
      </c>
      <c r="C175" s="2" t="s">
        <v>12096</v>
      </c>
      <c r="D175" s="3" t="s">
        <v>12097</v>
      </c>
      <c r="E175" s="15" t="s">
        <v>15630</v>
      </c>
    </row>
    <row r="176" spans="1:5" x14ac:dyDescent="0.25">
      <c r="A176" s="10" t="s">
        <v>13724</v>
      </c>
      <c r="B176" s="2" t="s">
        <v>7358</v>
      </c>
      <c r="C176" s="2" t="s">
        <v>12098</v>
      </c>
      <c r="D176" s="3" t="s">
        <v>12099</v>
      </c>
      <c r="E176" s="15" t="s">
        <v>15630</v>
      </c>
    </row>
    <row r="177" spans="1:5" x14ac:dyDescent="0.25">
      <c r="A177" s="10" t="s">
        <v>13724</v>
      </c>
      <c r="B177" s="2" t="s">
        <v>7361</v>
      </c>
      <c r="C177" s="2" t="s">
        <v>12100</v>
      </c>
      <c r="D177" s="3" t="s">
        <v>12101</v>
      </c>
      <c r="E177" s="15" t="s">
        <v>15630</v>
      </c>
    </row>
    <row r="178" spans="1:5" x14ac:dyDescent="0.25">
      <c r="A178" s="10" t="s">
        <v>13724</v>
      </c>
      <c r="B178" s="2" t="s">
        <v>7364</v>
      </c>
      <c r="C178" s="2" t="s">
        <v>12102</v>
      </c>
      <c r="D178" s="3" t="s">
        <v>12103</v>
      </c>
      <c r="E178" s="15" t="s">
        <v>15630</v>
      </c>
    </row>
    <row r="179" spans="1:5" x14ac:dyDescent="0.25">
      <c r="A179" s="10" t="s">
        <v>13724</v>
      </c>
      <c r="B179" s="2" t="s">
        <v>7367</v>
      </c>
      <c r="C179" s="2" t="s">
        <v>12104</v>
      </c>
      <c r="D179" s="3" t="s">
        <v>12105</v>
      </c>
      <c r="E179" s="15" t="s">
        <v>15630</v>
      </c>
    </row>
    <row r="180" spans="1:5" x14ac:dyDescent="0.25">
      <c r="A180" s="10" t="s">
        <v>13724</v>
      </c>
      <c r="B180" s="2" t="s">
        <v>7370</v>
      </c>
      <c r="C180" s="2" t="s">
        <v>12106</v>
      </c>
      <c r="D180" s="3" t="s">
        <v>12107</v>
      </c>
      <c r="E180" s="15" t="s">
        <v>15630</v>
      </c>
    </row>
    <row r="181" spans="1:5" x14ac:dyDescent="0.25">
      <c r="A181" s="10" t="s">
        <v>13724</v>
      </c>
      <c r="B181" s="2" t="s">
        <v>7373</v>
      </c>
      <c r="C181" s="2" t="s">
        <v>12108</v>
      </c>
      <c r="D181" s="3" t="s">
        <v>12109</v>
      </c>
      <c r="E181" s="15" t="s">
        <v>15630</v>
      </c>
    </row>
    <row r="182" spans="1:5" x14ac:dyDescent="0.25">
      <c r="A182" s="10" t="s">
        <v>13724</v>
      </c>
      <c r="B182" s="2" t="s">
        <v>7376</v>
      </c>
      <c r="C182" s="2" t="s">
        <v>12110</v>
      </c>
      <c r="D182" s="3" t="s">
        <v>12111</v>
      </c>
      <c r="E182" s="15" t="s">
        <v>15630</v>
      </c>
    </row>
    <row r="183" spans="1:5" x14ac:dyDescent="0.25">
      <c r="A183" s="10" t="s">
        <v>13724</v>
      </c>
      <c r="B183" s="2" t="s">
        <v>7379</v>
      </c>
      <c r="C183" s="2" t="s">
        <v>12112</v>
      </c>
      <c r="D183" s="3" t="s">
        <v>12113</v>
      </c>
      <c r="E183" s="15" t="s">
        <v>15630</v>
      </c>
    </row>
    <row r="184" spans="1:5" x14ac:dyDescent="0.25">
      <c r="A184" s="10" t="s">
        <v>13724</v>
      </c>
      <c r="B184" s="2" t="s">
        <v>7382</v>
      </c>
      <c r="C184" s="2" t="s">
        <v>12114</v>
      </c>
      <c r="D184" s="3" t="s">
        <v>12115</v>
      </c>
      <c r="E184" s="15" t="s">
        <v>15630</v>
      </c>
    </row>
    <row r="185" spans="1:5" x14ac:dyDescent="0.25">
      <c r="A185" s="10" t="s">
        <v>13724</v>
      </c>
      <c r="B185" s="2" t="s">
        <v>7385</v>
      </c>
      <c r="C185" s="2" t="s">
        <v>12116</v>
      </c>
      <c r="D185" s="3" t="s">
        <v>12117</v>
      </c>
      <c r="E185" s="15" t="s">
        <v>15630</v>
      </c>
    </row>
    <row r="186" spans="1:5" x14ac:dyDescent="0.25">
      <c r="A186" s="10" t="s">
        <v>13724</v>
      </c>
      <c r="B186" s="2" t="s">
        <v>7388</v>
      </c>
      <c r="C186" s="2" t="s">
        <v>12118</v>
      </c>
      <c r="D186" s="3" t="s">
        <v>12119</v>
      </c>
      <c r="E186" s="15" t="s">
        <v>15630</v>
      </c>
    </row>
    <row r="187" spans="1:5" x14ac:dyDescent="0.25">
      <c r="A187" s="10" t="s">
        <v>13724</v>
      </c>
      <c r="B187" s="2" t="s">
        <v>7391</v>
      </c>
      <c r="C187" s="2" t="s">
        <v>12120</v>
      </c>
      <c r="D187" s="3" t="s">
        <v>12121</v>
      </c>
      <c r="E187" s="15" t="s">
        <v>15630</v>
      </c>
    </row>
    <row r="188" spans="1:5" x14ac:dyDescent="0.25">
      <c r="A188" s="10" t="s">
        <v>13724</v>
      </c>
      <c r="B188" s="2" t="s">
        <v>7393</v>
      </c>
      <c r="C188" s="2" t="s">
        <v>12122</v>
      </c>
      <c r="D188" s="3" t="s">
        <v>12123</v>
      </c>
      <c r="E188" s="15" t="s">
        <v>15630</v>
      </c>
    </row>
    <row r="189" spans="1:5" x14ac:dyDescent="0.25">
      <c r="A189" s="10" t="s">
        <v>13724</v>
      </c>
      <c r="B189" s="2" t="s">
        <v>7396</v>
      </c>
      <c r="C189" s="2" t="s">
        <v>12124</v>
      </c>
      <c r="D189" s="3" t="s">
        <v>12125</v>
      </c>
      <c r="E189" s="15" t="s">
        <v>15630</v>
      </c>
    </row>
    <row r="190" spans="1:5" x14ac:dyDescent="0.25">
      <c r="A190" s="10" t="s">
        <v>13724</v>
      </c>
      <c r="B190" s="2" t="s">
        <v>7398</v>
      </c>
      <c r="C190" s="2" t="s">
        <v>12126</v>
      </c>
      <c r="D190" s="3" t="s">
        <v>12127</v>
      </c>
      <c r="E190" s="15" t="s">
        <v>15630</v>
      </c>
    </row>
    <row r="191" spans="1:5" x14ac:dyDescent="0.25">
      <c r="A191" s="10" t="s">
        <v>13724</v>
      </c>
      <c r="B191" s="2" t="s">
        <v>7401</v>
      </c>
      <c r="C191" s="2" t="s">
        <v>12128</v>
      </c>
      <c r="D191" s="3" t="s">
        <v>12129</v>
      </c>
      <c r="E191" s="15" t="s">
        <v>15630</v>
      </c>
    </row>
    <row r="192" spans="1:5" x14ac:dyDescent="0.25">
      <c r="A192" s="10" t="s">
        <v>13724</v>
      </c>
      <c r="B192" s="2" t="s">
        <v>7404</v>
      </c>
      <c r="C192" s="2" t="s">
        <v>12130</v>
      </c>
      <c r="D192" s="3" t="s">
        <v>12131</v>
      </c>
      <c r="E192" s="15" t="s">
        <v>15630</v>
      </c>
    </row>
    <row r="193" spans="1:5" x14ac:dyDescent="0.25">
      <c r="A193" s="10" t="s">
        <v>13724</v>
      </c>
      <c r="B193" s="2" t="s">
        <v>7407</v>
      </c>
      <c r="C193" s="2" t="s">
        <v>12132</v>
      </c>
      <c r="D193" s="3" t="s">
        <v>12133</v>
      </c>
      <c r="E193" s="15" t="s">
        <v>15630</v>
      </c>
    </row>
    <row r="194" spans="1:5" x14ac:dyDescent="0.25">
      <c r="A194" s="10" t="s">
        <v>13724</v>
      </c>
      <c r="B194" s="2" t="s">
        <v>7410</v>
      </c>
      <c r="C194" s="2" t="s">
        <v>12134</v>
      </c>
      <c r="D194" s="3" t="s">
        <v>12135</v>
      </c>
      <c r="E194" s="15" t="s">
        <v>15630</v>
      </c>
    </row>
    <row r="195" spans="1:5" x14ac:dyDescent="0.25">
      <c r="A195" s="10" t="s">
        <v>13724</v>
      </c>
      <c r="B195" s="2" t="s">
        <v>7413</v>
      </c>
      <c r="C195" s="2" t="s">
        <v>12136</v>
      </c>
      <c r="D195" s="3" t="s">
        <v>12137</v>
      </c>
      <c r="E195" s="15" t="s">
        <v>15630</v>
      </c>
    </row>
    <row r="196" spans="1:5" x14ac:dyDescent="0.25">
      <c r="A196" s="10" t="s">
        <v>13724</v>
      </c>
      <c r="B196" s="2" t="s">
        <v>7416</v>
      </c>
      <c r="C196" s="2" t="s">
        <v>12138</v>
      </c>
      <c r="D196" s="3" t="s">
        <v>12139</v>
      </c>
      <c r="E196" s="15" t="s">
        <v>15630</v>
      </c>
    </row>
    <row r="197" spans="1:5" x14ac:dyDescent="0.25">
      <c r="A197" s="10" t="s">
        <v>13724</v>
      </c>
      <c r="B197" s="2" t="s">
        <v>7419</v>
      </c>
      <c r="C197" s="2" t="s">
        <v>12140</v>
      </c>
      <c r="D197" s="3" t="s">
        <v>12141</v>
      </c>
      <c r="E197" s="15" t="s">
        <v>15630</v>
      </c>
    </row>
    <row r="198" spans="1:5" x14ac:dyDescent="0.25">
      <c r="A198" s="10" t="s">
        <v>13724</v>
      </c>
      <c r="B198" s="2" t="s">
        <v>7422</v>
      </c>
      <c r="C198" s="2" t="s">
        <v>12142</v>
      </c>
      <c r="D198" s="3" t="s">
        <v>12143</v>
      </c>
      <c r="E198" s="15" t="s">
        <v>15630</v>
      </c>
    </row>
    <row r="199" spans="1:5" x14ac:dyDescent="0.25">
      <c r="A199" s="10" t="s">
        <v>13724</v>
      </c>
      <c r="B199" s="2" t="s">
        <v>7425</v>
      </c>
      <c r="C199" s="2" t="s">
        <v>12144</v>
      </c>
      <c r="D199" s="3" t="s">
        <v>12145</v>
      </c>
      <c r="E199" s="15" t="s">
        <v>15630</v>
      </c>
    </row>
    <row r="200" spans="1:5" x14ac:dyDescent="0.25">
      <c r="A200" s="10" t="s">
        <v>13724</v>
      </c>
      <c r="B200" s="2" t="s">
        <v>7428</v>
      </c>
      <c r="C200" s="2" t="s">
        <v>12146</v>
      </c>
      <c r="D200" s="3" t="s">
        <v>12147</v>
      </c>
      <c r="E200" s="15" t="s">
        <v>15630</v>
      </c>
    </row>
    <row r="201" spans="1:5" x14ac:dyDescent="0.25">
      <c r="A201" s="10" t="s">
        <v>13724</v>
      </c>
      <c r="B201" s="2" t="s">
        <v>7431</v>
      </c>
      <c r="C201" s="2" t="s">
        <v>12148</v>
      </c>
      <c r="D201" s="3" t="s">
        <v>12149</v>
      </c>
      <c r="E201" s="15" t="s">
        <v>15630</v>
      </c>
    </row>
    <row r="202" spans="1:5" x14ac:dyDescent="0.25">
      <c r="A202" s="10" t="s">
        <v>13724</v>
      </c>
      <c r="B202" s="2" t="s">
        <v>6195</v>
      </c>
      <c r="C202" s="2" t="s">
        <v>12150</v>
      </c>
      <c r="D202" s="3" t="s">
        <v>12151</v>
      </c>
      <c r="E202" s="15" t="s">
        <v>15630</v>
      </c>
    </row>
    <row r="203" spans="1:5" x14ac:dyDescent="0.25">
      <c r="A203" s="10" t="s">
        <v>13724</v>
      </c>
      <c r="B203" s="2" t="s">
        <v>6198</v>
      </c>
      <c r="C203" s="2" t="s">
        <v>12152</v>
      </c>
      <c r="D203" s="3" t="s">
        <v>12153</v>
      </c>
      <c r="E203" s="15" t="s">
        <v>15630</v>
      </c>
    </row>
    <row r="204" spans="1:5" x14ac:dyDescent="0.25">
      <c r="A204" s="10" t="s">
        <v>13724</v>
      </c>
      <c r="B204" s="2" t="s">
        <v>6201</v>
      </c>
      <c r="C204" s="2" t="s">
        <v>12154</v>
      </c>
      <c r="D204" s="3" t="s">
        <v>12155</v>
      </c>
      <c r="E204" s="15" t="s">
        <v>15630</v>
      </c>
    </row>
    <row r="205" spans="1:5" x14ac:dyDescent="0.25">
      <c r="A205" s="10" t="s">
        <v>13724</v>
      </c>
      <c r="B205" s="2" t="s">
        <v>6204</v>
      </c>
      <c r="C205" s="2" t="s">
        <v>12156</v>
      </c>
      <c r="D205" s="3" t="s">
        <v>12157</v>
      </c>
      <c r="E205" s="15" t="s">
        <v>15630</v>
      </c>
    </row>
    <row r="206" spans="1:5" x14ac:dyDescent="0.25">
      <c r="A206" s="10" t="s">
        <v>13724</v>
      </c>
      <c r="B206" s="2" t="s">
        <v>6207</v>
      </c>
      <c r="C206" s="2" t="s">
        <v>12158</v>
      </c>
      <c r="D206" s="3" t="s">
        <v>12159</v>
      </c>
      <c r="E206" s="15" t="s">
        <v>15630</v>
      </c>
    </row>
    <row r="207" spans="1:5" x14ac:dyDescent="0.25">
      <c r="A207" s="10" t="s">
        <v>13724</v>
      </c>
      <c r="B207" s="2" t="s">
        <v>6210</v>
      </c>
      <c r="C207" s="2" t="s">
        <v>12160</v>
      </c>
      <c r="D207" s="3" t="s">
        <v>12161</v>
      </c>
      <c r="E207" s="15" t="s">
        <v>15630</v>
      </c>
    </row>
    <row r="208" spans="1:5" x14ac:dyDescent="0.25">
      <c r="A208" s="10" t="s">
        <v>13724</v>
      </c>
      <c r="B208" s="2" t="s">
        <v>6213</v>
      </c>
      <c r="C208" s="2" t="s">
        <v>12162</v>
      </c>
      <c r="D208" s="3" t="s">
        <v>12163</v>
      </c>
      <c r="E208" s="15" t="s">
        <v>15630</v>
      </c>
    </row>
    <row r="209" spans="1:5" x14ac:dyDescent="0.25">
      <c r="A209" s="10" t="s">
        <v>13724</v>
      </c>
      <c r="B209" s="2" t="s">
        <v>6216</v>
      </c>
      <c r="C209" s="2" t="s">
        <v>12164</v>
      </c>
      <c r="D209" s="3" t="s">
        <v>12165</v>
      </c>
      <c r="E209" s="15" t="s">
        <v>15630</v>
      </c>
    </row>
    <row r="210" spans="1:5" x14ac:dyDescent="0.25">
      <c r="A210" s="10" t="s">
        <v>13724</v>
      </c>
      <c r="B210" s="2" t="s">
        <v>6219</v>
      </c>
      <c r="C210" s="2" t="s">
        <v>12166</v>
      </c>
      <c r="D210" s="3" t="s">
        <v>12167</v>
      </c>
      <c r="E210" s="15" t="s">
        <v>15630</v>
      </c>
    </row>
    <row r="211" spans="1:5" x14ac:dyDescent="0.25">
      <c r="A211" s="10" t="s">
        <v>13724</v>
      </c>
      <c r="B211" s="2" t="s">
        <v>6222</v>
      </c>
      <c r="C211" s="2" t="s">
        <v>12168</v>
      </c>
      <c r="D211" s="3" t="s">
        <v>12169</v>
      </c>
      <c r="E211" s="15" t="s">
        <v>15630</v>
      </c>
    </row>
    <row r="212" spans="1:5" x14ac:dyDescent="0.25">
      <c r="A212" s="10" t="s">
        <v>13724</v>
      </c>
      <c r="B212" s="2" t="s">
        <v>6225</v>
      </c>
      <c r="C212" s="2" t="s">
        <v>12170</v>
      </c>
      <c r="D212" s="3" t="s">
        <v>12171</v>
      </c>
      <c r="E212" s="15" t="s">
        <v>15630</v>
      </c>
    </row>
    <row r="213" spans="1:5" x14ac:dyDescent="0.25">
      <c r="A213" s="10" t="s">
        <v>13724</v>
      </c>
      <c r="B213" s="2" t="s">
        <v>6228</v>
      </c>
      <c r="C213" s="2" t="s">
        <v>12172</v>
      </c>
      <c r="D213" s="3" t="s">
        <v>12173</v>
      </c>
      <c r="E213" s="15" t="s">
        <v>15630</v>
      </c>
    </row>
    <row r="214" spans="1:5" x14ac:dyDescent="0.25">
      <c r="A214" s="10" t="s">
        <v>13724</v>
      </c>
      <c r="B214" s="2" t="s">
        <v>6231</v>
      </c>
      <c r="C214" s="2" t="s">
        <v>12174</v>
      </c>
      <c r="D214" s="3" t="s">
        <v>12175</v>
      </c>
      <c r="E214" s="15" t="s">
        <v>15630</v>
      </c>
    </row>
    <row r="215" spans="1:5" x14ac:dyDescent="0.25">
      <c r="A215" s="10" t="s">
        <v>13724</v>
      </c>
      <c r="B215" s="2" t="s">
        <v>6234</v>
      </c>
      <c r="C215" s="2" t="s">
        <v>12176</v>
      </c>
      <c r="D215" s="3" t="s">
        <v>12177</v>
      </c>
      <c r="E215" s="15" t="s">
        <v>15630</v>
      </c>
    </row>
    <row r="216" spans="1:5" x14ac:dyDescent="0.25">
      <c r="A216" s="10" t="s">
        <v>13724</v>
      </c>
      <c r="B216" s="2" t="s">
        <v>6237</v>
      </c>
      <c r="C216" s="2" t="s">
        <v>12178</v>
      </c>
      <c r="D216" s="3" t="s">
        <v>12179</v>
      </c>
      <c r="E216" s="15" t="s">
        <v>15630</v>
      </c>
    </row>
    <row r="217" spans="1:5" x14ac:dyDescent="0.25">
      <c r="A217" s="10" t="s">
        <v>13724</v>
      </c>
      <c r="B217" s="2" t="s">
        <v>6240</v>
      </c>
      <c r="C217" s="2" t="s">
        <v>12180</v>
      </c>
      <c r="D217" s="3" t="s">
        <v>12181</v>
      </c>
      <c r="E217" s="15" t="s">
        <v>15630</v>
      </c>
    </row>
    <row r="218" spans="1:5" x14ac:dyDescent="0.25">
      <c r="A218" s="10" t="s">
        <v>13724</v>
      </c>
      <c r="B218" s="2" t="s">
        <v>6243</v>
      </c>
      <c r="C218" s="2" t="s">
        <v>12182</v>
      </c>
      <c r="D218" s="3" t="s">
        <v>12183</v>
      </c>
      <c r="E218" s="15" t="s">
        <v>15630</v>
      </c>
    </row>
    <row r="219" spans="1:5" x14ac:dyDescent="0.25">
      <c r="A219" s="10" t="s">
        <v>13724</v>
      </c>
      <c r="B219" s="2" t="s">
        <v>6246</v>
      </c>
      <c r="C219" s="2" t="s">
        <v>12184</v>
      </c>
      <c r="D219" s="3" t="s">
        <v>12185</v>
      </c>
      <c r="E219" s="15" t="s">
        <v>15630</v>
      </c>
    </row>
    <row r="220" spans="1:5" x14ac:dyDescent="0.25">
      <c r="A220" s="10" t="s">
        <v>13724</v>
      </c>
      <c r="B220" s="2" t="s">
        <v>6249</v>
      </c>
      <c r="C220" s="2" t="s">
        <v>12186</v>
      </c>
      <c r="D220" s="3" t="s">
        <v>12187</v>
      </c>
      <c r="E220" s="15" t="s">
        <v>15630</v>
      </c>
    </row>
    <row r="221" spans="1:5" x14ac:dyDescent="0.25">
      <c r="A221" s="10" t="s">
        <v>13724</v>
      </c>
      <c r="B221" s="2" t="s">
        <v>6252</v>
      </c>
      <c r="C221" s="2" t="s">
        <v>12188</v>
      </c>
      <c r="D221" s="3" t="s">
        <v>12189</v>
      </c>
      <c r="E221" s="15" t="s">
        <v>15630</v>
      </c>
    </row>
    <row r="222" spans="1:5" x14ac:dyDescent="0.25">
      <c r="A222" s="10" t="s">
        <v>13724</v>
      </c>
      <c r="B222" s="2" t="s">
        <v>6255</v>
      </c>
      <c r="C222" s="2" t="s">
        <v>12190</v>
      </c>
      <c r="D222" s="3" t="s">
        <v>12191</v>
      </c>
      <c r="E222" s="15" t="s">
        <v>15630</v>
      </c>
    </row>
    <row r="223" spans="1:5" x14ac:dyDescent="0.25">
      <c r="A223" s="10" t="s">
        <v>13724</v>
      </c>
      <c r="B223" s="2" t="s">
        <v>6258</v>
      </c>
      <c r="C223" s="2" t="s">
        <v>12192</v>
      </c>
      <c r="D223" s="3" t="s">
        <v>12193</v>
      </c>
      <c r="E223" s="15" t="s">
        <v>15630</v>
      </c>
    </row>
    <row r="224" spans="1:5" x14ac:dyDescent="0.25">
      <c r="A224" s="10" t="s">
        <v>13724</v>
      </c>
      <c r="B224" s="2" t="s">
        <v>6261</v>
      </c>
      <c r="C224" s="2" t="s">
        <v>12194</v>
      </c>
      <c r="D224" s="3" t="s">
        <v>12195</v>
      </c>
      <c r="E224" s="15" t="s">
        <v>15630</v>
      </c>
    </row>
    <row r="225" spans="1:5" x14ac:dyDescent="0.25">
      <c r="A225" s="10" t="s">
        <v>13724</v>
      </c>
      <c r="B225" s="2" t="s">
        <v>6264</v>
      </c>
      <c r="C225" s="2" t="s">
        <v>12196</v>
      </c>
      <c r="D225" s="3" t="s">
        <v>12197</v>
      </c>
      <c r="E225" s="15" t="s">
        <v>15630</v>
      </c>
    </row>
    <row r="226" spans="1:5" x14ac:dyDescent="0.25">
      <c r="A226" s="10" t="s">
        <v>13724</v>
      </c>
      <c r="B226" s="2" t="s">
        <v>6267</v>
      </c>
      <c r="C226" s="2" t="s">
        <v>12198</v>
      </c>
      <c r="D226" s="3" t="s">
        <v>12199</v>
      </c>
      <c r="E226" s="15" t="s">
        <v>15630</v>
      </c>
    </row>
    <row r="227" spans="1:5" x14ac:dyDescent="0.25">
      <c r="A227" s="10" t="s">
        <v>13724</v>
      </c>
      <c r="B227" s="2" t="s">
        <v>6270</v>
      </c>
      <c r="C227" s="2" t="s">
        <v>12200</v>
      </c>
      <c r="D227" s="3" t="s">
        <v>12201</v>
      </c>
      <c r="E227" s="15" t="s">
        <v>15630</v>
      </c>
    </row>
    <row r="228" spans="1:5" x14ac:dyDescent="0.25">
      <c r="A228" s="10" t="s">
        <v>13724</v>
      </c>
      <c r="B228" s="2" t="s">
        <v>6273</v>
      </c>
      <c r="C228" s="2" t="s">
        <v>12202</v>
      </c>
      <c r="D228" s="3" t="s">
        <v>12203</v>
      </c>
      <c r="E228" s="15" t="s">
        <v>15630</v>
      </c>
    </row>
    <row r="229" spans="1:5" x14ac:dyDescent="0.25">
      <c r="A229" s="10" t="s">
        <v>13724</v>
      </c>
      <c r="B229" s="2" t="s">
        <v>6276</v>
      </c>
      <c r="C229" s="2" t="s">
        <v>12204</v>
      </c>
      <c r="D229" s="3" t="s">
        <v>12205</v>
      </c>
      <c r="E229" s="15" t="s">
        <v>15630</v>
      </c>
    </row>
    <row r="230" spans="1:5" x14ac:dyDescent="0.25">
      <c r="A230" s="10" t="s">
        <v>13724</v>
      </c>
      <c r="B230" s="2" t="s">
        <v>6279</v>
      </c>
      <c r="C230" s="2" t="s">
        <v>12206</v>
      </c>
      <c r="D230" s="3" t="s">
        <v>12207</v>
      </c>
      <c r="E230" s="15" t="s">
        <v>15630</v>
      </c>
    </row>
    <row r="231" spans="1:5" x14ac:dyDescent="0.25">
      <c r="A231" s="10" t="s">
        <v>13724</v>
      </c>
      <c r="B231" s="2" t="s">
        <v>6282</v>
      </c>
      <c r="C231" s="2" t="s">
        <v>12208</v>
      </c>
      <c r="D231" s="3" t="s">
        <v>12209</v>
      </c>
      <c r="E231" s="15" t="s">
        <v>15630</v>
      </c>
    </row>
    <row r="232" spans="1:5" x14ac:dyDescent="0.25">
      <c r="A232" s="10" t="s">
        <v>13724</v>
      </c>
      <c r="B232" s="2" t="s">
        <v>6285</v>
      </c>
      <c r="C232" s="2" t="s">
        <v>12210</v>
      </c>
      <c r="D232" s="3" t="s">
        <v>12211</v>
      </c>
      <c r="E232" s="15" t="s">
        <v>15630</v>
      </c>
    </row>
    <row r="233" spans="1:5" x14ac:dyDescent="0.25">
      <c r="A233" s="10" t="s">
        <v>13724</v>
      </c>
      <c r="B233" s="2" t="s">
        <v>6288</v>
      </c>
      <c r="C233" s="2" t="s">
        <v>12212</v>
      </c>
      <c r="D233" s="3" t="s">
        <v>12213</v>
      </c>
      <c r="E233" s="15" t="s">
        <v>15630</v>
      </c>
    </row>
    <row r="234" spans="1:5" x14ac:dyDescent="0.25">
      <c r="A234" s="10" t="s">
        <v>13724</v>
      </c>
      <c r="B234" s="2" t="s">
        <v>6291</v>
      </c>
      <c r="C234" s="2" t="s">
        <v>12214</v>
      </c>
      <c r="D234" s="3" t="s">
        <v>12215</v>
      </c>
      <c r="E234" s="15" t="s">
        <v>15630</v>
      </c>
    </row>
    <row r="235" spans="1:5" x14ac:dyDescent="0.25">
      <c r="A235" s="10" t="s">
        <v>13724</v>
      </c>
      <c r="B235" s="2" t="s">
        <v>6294</v>
      </c>
      <c r="C235" s="2" t="s">
        <v>12216</v>
      </c>
      <c r="D235" s="3" t="s">
        <v>12217</v>
      </c>
      <c r="E235" s="15" t="s">
        <v>15630</v>
      </c>
    </row>
    <row r="236" spans="1:5" x14ac:dyDescent="0.25">
      <c r="A236" s="10" t="s">
        <v>13724</v>
      </c>
      <c r="B236" s="2" t="s">
        <v>6297</v>
      </c>
      <c r="C236" s="2" t="s">
        <v>12218</v>
      </c>
      <c r="D236" s="3" t="s">
        <v>12219</v>
      </c>
      <c r="E236" s="15" t="s">
        <v>15630</v>
      </c>
    </row>
    <row r="237" spans="1:5" x14ac:dyDescent="0.25">
      <c r="A237" s="10" t="s">
        <v>13724</v>
      </c>
      <c r="B237" s="2" t="s">
        <v>6300</v>
      </c>
      <c r="C237" s="2" t="s">
        <v>12220</v>
      </c>
      <c r="D237" s="3" t="s">
        <v>12221</v>
      </c>
      <c r="E237" s="15" t="s">
        <v>15630</v>
      </c>
    </row>
    <row r="238" spans="1:5" x14ac:dyDescent="0.25">
      <c r="A238" s="10" t="s">
        <v>13724</v>
      </c>
      <c r="B238" s="2" t="s">
        <v>6303</v>
      </c>
      <c r="C238" s="2" t="s">
        <v>12222</v>
      </c>
      <c r="D238" s="3" t="s">
        <v>12223</v>
      </c>
      <c r="E238" s="15" t="s">
        <v>15630</v>
      </c>
    </row>
    <row r="239" spans="1:5" x14ac:dyDescent="0.25">
      <c r="A239" s="10" t="s">
        <v>13724</v>
      </c>
      <c r="B239" s="2" t="s">
        <v>6306</v>
      </c>
      <c r="C239" s="2" t="s">
        <v>12224</v>
      </c>
      <c r="D239" s="3" t="s">
        <v>12225</v>
      </c>
      <c r="E239" s="15" t="s">
        <v>15630</v>
      </c>
    </row>
    <row r="240" spans="1:5" x14ac:dyDescent="0.25">
      <c r="A240" s="10" t="s">
        <v>13724</v>
      </c>
      <c r="B240" s="2" t="s">
        <v>6309</v>
      </c>
      <c r="C240" s="2" t="s">
        <v>12226</v>
      </c>
      <c r="D240" s="3" t="s">
        <v>12227</v>
      </c>
      <c r="E240" s="15" t="s">
        <v>15630</v>
      </c>
    </row>
    <row r="241" spans="1:5" x14ac:dyDescent="0.25">
      <c r="A241" s="10" t="s">
        <v>13724</v>
      </c>
      <c r="B241" s="2" t="s">
        <v>6312</v>
      </c>
      <c r="C241" s="2" t="s">
        <v>12228</v>
      </c>
      <c r="D241" s="3" t="s">
        <v>12229</v>
      </c>
      <c r="E241" s="15" t="s">
        <v>15630</v>
      </c>
    </row>
    <row r="242" spans="1:5" x14ac:dyDescent="0.25">
      <c r="A242" s="10" t="s">
        <v>13724</v>
      </c>
      <c r="B242" s="2" t="s">
        <v>6315</v>
      </c>
      <c r="C242" s="2" t="s">
        <v>12230</v>
      </c>
      <c r="D242" s="3" t="s">
        <v>12231</v>
      </c>
      <c r="E242" s="15" t="s">
        <v>15630</v>
      </c>
    </row>
    <row r="243" spans="1:5" x14ac:dyDescent="0.25">
      <c r="A243" s="10" t="s">
        <v>13724</v>
      </c>
      <c r="B243" s="2" t="s">
        <v>6318</v>
      </c>
      <c r="C243" s="2" t="s">
        <v>12232</v>
      </c>
      <c r="D243" s="3" t="s">
        <v>12233</v>
      </c>
      <c r="E243" s="15" t="s">
        <v>15630</v>
      </c>
    </row>
    <row r="244" spans="1:5" x14ac:dyDescent="0.25">
      <c r="A244" s="10" t="s">
        <v>13724</v>
      </c>
      <c r="B244" s="2" t="s">
        <v>6321</v>
      </c>
      <c r="C244" s="2" t="s">
        <v>12234</v>
      </c>
      <c r="D244" s="3" t="s">
        <v>12235</v>
      </c>
      <c r="E244" s="15" t="s">
        <v>15630</v>
      </c>
    </row>
    <row r="245" spans="1:5" x14ac:dyDescent="0.25">
      <c r="A245" s="10" t="s">
        <v>13724</v>
      </c>
      <c r="B245" s="2" t="s">
        <v>6324</v>
      </c>
      <c r="C245" s="2" t="s">
        <v>12236</v>
      </c>
      <c r="D245" s="3" t="s">
        <v>12237</v>
      </c>
      <c r="E245" s="15" t="s">
        <v>15630</v>
      </c>
    </row>
    <row r="246" spans="1:5" x14ac:dyDescent="0.25">
      <c r="A246" s="10" t="s">
        <v>13724</v>
      </c>
      <c r="B246" s="2" t="s">
        <v>6327</v>
      </c>
      <c r="C246" s="2" t="s">
        <v>12238</v>
      </c>
      <c r="D246" s="3" t="s">
        <v>12239</v>
      </c>
      <c r="E246" s="15" t="s">
        <v>15630</v>
      </c>
    </row>
    <row r="247" spans="1:5" x14ac:dyDescent="0.25">
      <c r="A247" s="10" t="s">
        <v>13724</v>
      </c>
      <c r="B247" s="2" t="s">
        <v>6330</v>
      </c>
      <c r="C247" s="2" t="s">
        <v>12240</v>
      </c>
      <c r="D247" s="3" t="s">
        <v>12241</v>
      </c>
      <c r="E247" s="15" t="s">
        <v>15630</v>
      </c>
    </row>
    <row r="248" spans="1:5" x14ac:dyDescent="0.25">
      <c r="A248" s="10" t="s">
        <v>13724</v>
      </c>
      <c r="B248" s="2" t="s">
        <v>6333</v>
      </c>
      <c r="C248" s="2" t="s">
        <v>12242</v>
      </c>
      <c r="D248" s="3" t="s">
        <v>12243</v>
      </c>
      <c r="E248" s="15" t="s">
        <v>15630</v>
      </c>
    </row>
    <row r="249" spans="1:5" x14ac:dyDescent="0.25">
      <c r="A249" s="10" t="s">
        <v>13724</v>
      </c>
      <c r="B249" s="2" t="s">
        <v>6336</v>
      </c>
      <c r="C249" s="2" t="s">
        <v>12244</v>
      </c>
      <c r="D249" s="3" t="s">
        <v>12245</v>
      </c>
      <c r="E249" s="15" t="s">
        <v>15630</v>
      </c>
    </row>
    <row r="250" spans="1:5" x14ac:dyDescent="0.25">
      <c r="A250" s="10" t="s">
        <v>13724</v>
      </c>
      <c r="B250" s="2" t="s">
        <v>6339</v>
      </c>
      <c r="C250" s="2" t="s">
        <v>12246</v>
      </c>
      <c r="D250" s="3" t="s">
        <v>2268</v>
      </c>
      <c r="E250" s="15" t="s">
        <v>15630</v>
      </c>
    </row>
    <row r="251" spans="1:5" x14ac:dyDescent="0.25">
      <c r="A251" s="10" t="s">
        <v>13724</v>
      </c>
      <c r="B251" s="2" t="s">
        <v>6342</v>
      </c>
      <c r="C251" s="2" t="s">
        <v>12247</v>
      </c>
      <c r="D251" s="3" t="s">
        <v>12248</v>
      </c>
      <c r="E251" s="15" t="s">
        <v>15630</v>
      </c>
    </row>
    <row r="252" spans="1:5" x14ac:dyDescent="0.25">
      <c r="A252" s="10" t="s">
        <v>13724</v>
      </c>
      <c r="B252" s="2" t="s">
        <v>6345</v>
      </c>
      <c r="C252" s="2" t="s">
        <v>12249</v>
      </c>
      <c r="D252" s="3" t="s">
        <v>12250</v>
      </c>
      <c r="E252" s="15" t="s">
        <v>15630</v>
      </c>
    </row>
    <row r="253" spans="1:5" x14ac:dyDescent="0.25">
      <c r="A253" s="10" t="s">
        <v>13724</v>
      </c>
      <c r="B253" s="2" t="s">
        <v>6348</v>
      </c>
      <c r="C253" s="2" t="s">
        <v>12251</v>
      </c>
      <c r="D253" s="3" t="s">
        <v>12252</v>
      </c>
      <c r="E253" s="15" t="s">
        <v>15630</v>
      </c>
    </row>
    <row r="254" spans="1:5" x14ac:dyDescent="0.25">
      <c r="A254" s="10" t="s">
        <v>13724</v>
      </c>
      <c r="B254" s="2" t="s">
        <v>6351</v>
      </c>
      <c r="C254" s="2" t="s">
        <v>12253</v>
      </c>
      <c r="D254" s="3" t="s">
        <v>12254</v>
      </c>
      <c r="E254" s="15" t="s">
        <v>15630</v>
      </c>
    </row>
    <row r="255" spans="1:5" x14ac:dyDescent="0.25">
      <c r="A255" s="10" t="s">
        <v>13724</v>
      </c>
      <c r="B255" s="2" t="s">
        <v>6354</v>
      </c>
      <c r="C255" s="2" t="s">
        <v>12255</v>
      </c>
      <c r="D255" s="3" t="s">
        <v>12256</v>
      </c>
      <c r="E255" s="15" t="s">
        <v>15630</v>
      </c>
    </row>
    <row r="256" spans="1:5" x14ac:dyDescent="0.25">
      <c r="A256" s="10" t="s">
        <v>13724</v>
      </c>
      <c r="B256" s="2" t="s">
        <v>6357</v>
      </c>
      <c r="C256" s="2" t="s">
        <v>12257</v>
      </c>
      <c r="D256" s="3" t="s">
        <v>12258</v>
      </c>
      <c r="E256" s="15" t="s">
        <v>15630</v>
      </c>
    </row>
    <row r="257" spans="1:5" x14ac:dyDescent="0.25">
      <c r="A257" s="10" t="s">
        <v>13724</v>
      </c>
      <c r="B257" s="2" t="s">
        <v>6360</v>
      </c>
      <c r="C257" s="2" t="s">
        <v>12259</v>
      </c>
      <c r="D257" s="3" t="s">
        <v>12260</v>
      </c>
      <c r="E257" s="15" t="s">
        <v>15630</v>
      </c>
    </row>
    <row r="258" spans="1:5" x14ac:dyDescent="0.25">
      <c r="A258" s="10" t="s">
        <v>13724</v>
      </c>
      <c r="B258" s="2" t="s">
        <v>6363</v>
      </c>
      <c r="C258" s="2" t="s">
        <v>12261</v>
      </c>
      <c r="D258" s="3" t="s">
        <v>12262</v>
      </c>
      <c r="E258" s="15" t="s">
        <v>15630</v>
      </c>
    </row>
    <row r="259" spans="1:5" x14ac:dyDescent="0.25">
      <c r="A259" s="10" t="s">
        <v>13724</v>
      </c>
      <c r="B259" s="2" t="s">
        <v>6366</v>
      </c>
      <c r="C259" s="2" t="s">
        <v>12263</v>
      </c>
      <c r="D259" s="3" t="s">
        <v>12264</v>
      </c>
      <c r="E259" s="15" t="s">
        <v>15630</v>
      </c>
    </row>
    <row r="260" spans="1:5" x14ac:dyDescent="0.25">
      <c r="A260" s="10" t="s">
        <v>13724</v>
      </c>
      <c r="B260" s="2" t="s">
        <v>6369</v>
      </c>
      <c r="C260" s="2" t="s">
        <v>12265</v>
      </c>
      <c r="D260" s="3" t="s">
        <v>12266</v>
      </c>
      <c r="E260" s="15" t="s">
        <v>15630</v>
      </c>
    </row>
    <row r="261" spans="1:5" x14ac:dyDescent="0.25">
      <c r="A261" s="10" t="s">
        <v>13724</v>
      </c>
      <c r="B261" s="2" t="s">
        <v>6372</v>
      </c>
      <c r="C261" s="2" t="s">
        <v>12267</v>
      </c>
      <c r="D261" s="3" t="s">
        <v>12268</v>
      </c>
      <c r="E261" s="15" t="s">
        <v>15630</v>
      </c>
    </row>
    <row r="262" spans="1:5" x14ac:dyDescent="0.25">
      <c r="A262" s="10" t="s">
        <v>13724</v>
      </c>
      <c r="B262" s="2" t="s">
        <v>6375</v>
      </c>
      <c r="C262" s="2" t="s">
        <v>12269</v>
      </c>
      <c r="D262" s="3" t="s">
        <v>12270</v>
      </c>
      <c r="E262" s="15" t="s">
        <v>15630</v>
      </c>
    </row>
    <row r="263" spans="1:5" x14ac:dyDescent="0.25">
      <c r="A263" s="10" t="s">
        <v>13724</v>
      </c>
      <c r="B263" s="2" t="s">
        <v>6378</v>
      </c>
      <c r="C263" s="2" t="s">
        <v>12271</v>
      </c>
      <c r="D263" s="3" t="s">
        <v>12272</v>
      </c>
      <c r="E263" s="15" t="s">
        <v>15630</v>
      </c>
    </row>
    <row r="264" spans="1:5" x14ac:dyDescent="0.25">
      <c r="A264" s="10" t="s">
        <v>13724</v>
      </c>
      <c r="B264" s="2" t="s">
        <v>6381</v>
      </c>
      <c r="C264" s="2" t="s">
        <v>12273</v>
      </c>
      <c r="D264" s="3" t="s">
        <v>12274</v>
      </c>
      <c r="E264" s="15" t="s">
        <v>15630</v>
      </c>
    </row>
    <row r="265" spans="1:5" x14ac:dyDescent="0.25">
      <c r="A265" s="10" t="s">
        <v>13724</v>
      </c>
      <c r="B265" s="2" t="s">
        <v>6384</v>
      </c>
      <c r="C265" s="2" t="s">
        <v>12275</v>
      </c>
      <c r="D265" s="3" t="s">
        <v>12276</v>
      </c>
      <c r="E265" s="15" t="s">
        <v>15630</v>
      </c>
    </row>
    <row r="266" spans="1:5" x14ac:dyDescent="0.25">
      <c r="A266" s="10" t="s">
        <v>13724</v>
      </c>
      <c r="B266" s="2" t="s">
        <v>6387</v>
      </c>
      <c r="C266" s="2" t="s">
        <v>12277</v>
      </c>
      <c r="D266" s="3" t="s">
        <v>12278</v>
      </c>
      <c r="E266" s="15" t="s">
        <v>15630</v>
      </c>
    </row>
    <row r="267" spans="1:5" x14ac:dyDescent="0.25">
      <c r="A267" s="10" t="s">
        <v>13724</v>
      </c>
      <c r="B267" s="2" t="s">
        <v>6390</v>
      </c>
      <c r="C267" s="2" t="s">
        <v>12279</v>
      </c>
      <c r="D267" s="3" t="s">
        <v>12280</v>
      </c>
      <c r="E267" s="15" t="s">
        <v>15630</v>
      </c>
    </row>
    <row r="268" spans="1:5" x14ac:dyDescent="0.25">
      <c r="A268" s="10" t="s">
        <v>13724</v>
      </c>
      <c r="B268" s="2" t="s">
        <v>6393</v>
      </c>
      <c r="C268" s="2" t="s">
        <v>12281</v>
      </c>
      <c r="D268" s="3" t="s">
        <v>12282</v>
      </c>
      <c r="E268" s="15" t="s">
        <v>15630</v>
      </c>
    </row>
    <row r="269" spans="1:5" x14ac:dyDescent="0.25">
      <c r="A269" s="10" t="s">
        <v>13724</v>
      </c>
      <c r="B269" s="2" t="s">
        <v>6396</v>
      </c>
      <c r="C269" s="2" t="s">
        <v>12283</v>
      </c>
      <c r="D269" s="3" t="s">
        <v>12284</v>
      </c>
      <c r="E269" s="15" t="s">
        <v>15630</v>
      </c>
    </row>
    <row r="270" spans="1:5" x14ac:dyDescent="0.25">
      <c r="A270" s="10" t="s">
        <v>13724</v>
      </c>
      <c r="B270" s="2" t="s">
        <v>6399</v>
      </c>
      <c r="C270" s="2" t="s">
        <v>12285</v>
      </c>
      <c r="D270" s="3" t="s">
        <v>12286</v>
      </c>
      <c r="E270" s="15" t="s">
        <v>15630</v>
      </c>
    </row>
    <row r="271" spans="1:5" x14ac:dyDescent="0.25">
      <c r="A271" s="10" t="s">
        <v>13724</v>
      </c>
      <c r="B271" s="2" t="s">
        <v>6401</v>
      </c>
      <c r="C271" s="2" t="s">
        <v>12287</v>
      </c>
      <c r="D271" s="3" t="s">
        <v>12288</v>
      </c>
      <c r="E271" s="15" t="s">
        <v>15630</v>
      </c>
    </row>
    <row r="272" spans="1:5" x14ac:dyDescent="0.25">
      <c r="A272" s="10" t="s">
        <v>13724</v>
      </c>
      <c r="B272" s="2" t="s">
        <v>6404</v>
      </c>
      <c r="C272" s="2" t="s">
        <v>12289</v>
      </c>
      <c r="D272" s="3" t="s">
        <v>12290</v>
      </c>
      <c r="E272" s="15" t="s">
        <v>15630</v>
      </c>
    </row>
    <row r="273" spans="1:5" x14ac:dyDescent="0.25">
      <c r="A273" s="10" t="s">
        <v>13724</v>
      </c>
      <c r="B273" s="2" t="s">
        <v>6407</v>
      </c>
      <c r="C273" s="2" t="s">
        <v>12291</v>
      </c>
      <c r="D273" s="3" t="s">
        <v>12292</v>
      </c>
      <c r="E273" s="15" t="s">
        <v>15630</v>
      </c>
    </row>
    <row r="274" spans="1:5" x14ac:dyDescent="0.25">
      <c r="A274" s="10" t="s">
        <v>13724</v>
      </c>
      <c r="B274" s="2" t="s">
        <v>6410</v>
      </c>
      <c r="C274" s="2" t="s">
        <v>12293</v>
      </c>
      <c r="D274" s="3" t="s">
        <v>12294</v>
      </c>
      <c r="E274" s="15" t="s">
        <v>15630</v>
      </c>
    </row>
    <row r="275" spans="1:5" x14ac:dyDescent="0.25">
      <c r="A275" s="10" t="s">
        <v>13724</v>
      </c>
      <c r="B275" s="2" t="s">
        <v>6792</v>
      </c>
      <c r="C275" s="2" t="s">
        <v>12295</v>
      </c>
      <c r="D275" s="3" t="s">
        <v>12296</v>
      </c>
      <c r="E275" s="15" t="s">
        <v>15630</v>
      </c>
    </row>
    <row r="276" spans="1:5" x14ac:dyDescent="0.25">
      <c r="A276" s="10" t="s">
        <v>13724</v>
      </c>
      <c r="B276" s="2" t="s">
        <v>6795</v>
      </c>
      <c r="C276" s="2" t="s">
        <v>12297</v>
      </c>
      <c r="D276" s="3" t="s">
        <v>12298</v>
      </c>
      <c r="E276" s="15" t="s">
        <v>15630</v>
      </c>
    </row>
    <row r="277" spans="1:5" x14ac:dyDescent="0.25">
      <c r="A277" s="10" t="s">
        <v>13724</v>
      </c>
      <c r="B277" s="2" t="s">
        <v>6798</v>
      </c>
      <c r="C277" s="2" t="s">
        <v>12299</v>
      </c>
      <c r="D277" s="3" t="s">
        <v>12300</v>
      </c>
      <c r="E277" s="15" t="s">
        <v>15630</v>
      </c>
    </row>
    <row r="278" spans="1:5" x14ac:dyDescent="0.25">
      <c r="A278" s="10" t="s">
        <v>13724</v>
      </c>
      <c r="B278" s="2" t="s">
        <v>6801</v>
      </c>
      <c r="C278" s="2" t="s">
        <v>12301</v>
      </c>
      <c r="D278" s="3" t="s">
        <v>12302</v>
      </c>
      <c r="E278" s="15" t="s">
        <v>15630</v>
      </c>
    </row>
    <row r="279" spans="1:5" x14ac:dyDescent="0.25">
      <c r="A279" s="10" t="s">
        <v>13724</v>
      </c>
      <c r="B279" s="2" t="s">
        <v>6804</v>
      </c>
      <c r="C279" s="2" t="s">
        <v>12303</v>
      </c>
      <c r="D279" s="3" t="s">
        <v>12304</v>
      </c>
      <c r="E279" s="15" t="s">
        <v>15630</v>
      </c>
    </row>
    <row r="280" spans="1:5" x14ac:dyDescent="0.25">
      <c r="A280" s="10" t="s">
        <v>13724</v>
      </c>
      <c r="B280" s="2" t="s">
        <v>6807</v>
      </c>
      <c r="C280" s="2" t="s">
        <v>12305</v>
      </c>
      <c r="D280" s="3" t="s">
        <v>12306</v>
      </c>
      <c r="E280" s="15" t="s">
        <v>15630</v>
      </c>
    </row>
    <row r="281" spans="1:5" x14ac:dyDescent="0.25">
      <c r="A281" s="10" t="s">
        <v>13724</v>
      </c>
      <c r="B281" s="2" t="s">
        <v>6810</v>
      </c>
      <c r="C281" s="2" t="s">
        <v>12307</v>
      </c>
      <c r="D281" s="3" t="s">
        <v>12308</v>
      </c>
      <c r="E281" s="15" t="s">
        <v>15630</v>
      </c>
    </row>
    <row r="282" spans="1:5" x14ac:dyDescent="0.25">
      <c r="A282" s="10" t="s">
        <v>13724</v>
      </c>
      <c r="B282" s="2" t="s">
        <v>6813</v>
      </c>
      <c r="C282" s="2" t="s">
        <v>12309</v>
      </c>
      <c r="D282" s="3" t="s">
        <v>12310</v>
      </c>
      <c r="E282" s="15" t="s">
        <v>15630</v>
      </c>
    </row>
    <row r="283" spans="1:5" x14ac:dyDescent="0.25">
      <c r="A283" s="10" t="s">
        <v>13724</v>
      </c>
      <c r="B283" s="2" t="s">
        <v>6816</v>
      </c>
      <c r="C283" s="2" t="s">
        <v>12311</v>
      </c>
      <c r="D283" s="3" t="s">
        <v>12312</v>
      </c>
      <c r="E283" s="15" t="s">
        <v>15630</v>
      </c>
    </row>
    <row r="284" spans="1:5" x14ac:dyDescent="0.25">
      <c r="A284" s="10" t="s">
        <v>13724</v>
      </c>
      <c r="B284" s="2" t="s">
        <v>6819</v>
      </c>
      <c r="C284" s="2" t="s">
        <v>12313</v>
      </c>
      <c r="D284" s="3" t="s">
        <v>12314</v>
      </c>
      <c r="E284" s="15" t="s">
        <v>15630</v>
      </c>
    </row>
    <row r="285" spans="1:5" x14ac:dyDescent="0.25">
      <c r="A285" s="10" t="s">
        <v>13724</v>
      </c>
      <c r="B285" s="2" t="s">
        <v>6822</v>
      </c>
      <c r="C285" s="2" t="s">
        <v>12315</v>
      </c>
      <c r="D285" s="3" t="s">
        <v>12316</v>
      </c>
      <c r="E285" s="15" t="s">
        <v>15630</v>
      </c>
    </row>
    <row r="286" spans="1:5" x14ac:dyDescent="0.25">
      <c r="A286" s="10" t="s">
        <v>13724</v>
      </c>
      <c r="B286" s="2" t="s">
        <v>6825</v>
      </c>
      <c r="C286" s="2" t="s">
        <v>12317</v>
      </c>
      <c r="D286" s="3" t="s">
        <v>12318</v>
      </c>
      <c r="E286" s="15" t="s">
        <v>15630</v>
      </c>
    </row>
    <row r="287" spans="1:5" x14ac:dyDescent="0.25">
      <c r="A287" s="10" t="s">
        <v>13724</v>
      </c>
      <c r="B287" s="2" t="s">
        <v>6828</v>
      </c>
      <c r="C287" s="2" t="s">
        <v>12319</v>
      </c>
      <c r="D287" s="3" t="s">
        <v>12320</v>
      </c>
      <c r="E287" s="15" t="s">
        <v>15630</v>
      </c>
    </row>
    <row r="288" spans="1:5" x14ac:dyDescent="0.25">
      <c r="A288" s="10" t="s">
        <v>13724</v>
      </c>
      <c r="B288" s="2" t="s">
        <v>6831</v>
      </c>
      <c r="C288" s="2" t="s">
        <v>12321</v>
      </c>
      <c r="D288" s="3" t="s">
        <v>12322</v>
      </c>
      <c r="E288" s="15" t="s">
        <v>15630</v>
      </c>
    </row>
    <row r="289" spans="1:5" x14ac:dyDescent="0.25">
      <c r="A289" s="10" t="s">
        <v>13724</v>
      </c>
      <c r="B289" s="2" t="s">
        <v>6834</v>
      </c>
      <c r="C289" s="2" t="s">
        <v>12323</v>
      </c>
      <c r="D289" s="3" t="s">
        <v>12324</v>
      </c>
      <c r="E289" s="15" t="s">
        <v>15630</v>
      </c>
    </row>
    <row r="290" spans="1:5" x14ac:dyDescent="0.25">
      <c r="A290" s="10" t="s">
        <v>13724</v>
      </c>
      <c r="B290" s="2" t="s">
        <v>6837</v>
      </c>
      <c r="C290" s="2" t="s">
        <v>12325</v>
      </c>
      <c r="D290" s="3" t="s">
        <v>12326</v>
      </c>
      <c r="E290" s="15" t="s">
        <v>15630</v>
      </c>
    </row>
    <row r="291" spans="1:5" x14ac:dyDescent="0.25">
      <c r="A291" s="10" t="s">
        <v>13724</v>
      </c>
      <c r="B291" s="2" t="s">
        <v>6840</v>
      </c>
      <c r="C291" s="2" t="s">
        <v>12327</v>
      </c>
      <c r="D291" s="3" t="s">
        <v>12328</v>
      </c>
      <c r="E291" s="15" t="s">
        <v>15630</v>
      </c>
    </row>
    <row r="292" spans="1:5" x14ac:dyDescent="0.25">
      <c r="A292" s="10" t="s">
        <v>13724</v>
      </c>
      <c r="B292" s="2" t="s">
        <v>6843</v>
      </c>
      <c r="C292" s="2" t="s">
        <v>12329</v>
      </c>
      <c r="D292" s="3" t="s">
        <v>12330</v>
      </c>
      <c r="E292" s="15" t="s">
        <v>15630</v>
      </c>
    </row>
    <row r="293" spans="1:5" x14ac:dyDescent="0.25">
      <c r="A293" s="10" t="s">
        <v>13724</v>
      </c>
      <c r="B293" s="2" t="s">
        <v>6846</v>
      </c>
      <c r="C293" s="2" t="s">
        <v>12331</v>
      </c>
      <c r="D293" s="3" t="s">
        <v>12332</v>
      </c>
      <c r="E293" s="15" t="s">
        <v>15630</v>
      </c>
    </row>
    <row r="294" spans="1:5" x14ac:dyDescent="0.25">
      <c r="A294" s="10" t="s">
        <v>13724</v>
      </c>
      <c r="B294" s="2" t="s">
        <v>6849</v>
      </c>
      <c r="C294" s="2" t="s">
        <v>12333</v>
      </c>
      <c r="D294" s="3" t="s">
        <v>12334</v>
      </c>
      <c r="E294" s="15" t="s">
        <v>15630</v>
      </c>
    </row>
    <row r="295" spans="1:5" x14ac:dyDescent="0.25">
      <c r="A295" s="10" t="s">
        <v>13724</v>
      </c>
      <c r="B295" s="2" t="s">
        <v>6852</v>
      </c>
      <c r="C295" s="2" t="s">
        <v>12335</v>
      </c>
      <c r="D295" s="3" t="s">
        <v>12336</v>
      </c>
      <c r="E295" s="15" t="s">
        <v>15630</v>
      </c>
    </row>
    <row r="296" spans="1:5" x14ac:dyDescent="0.25">
      <c r="A296" s="10" t="s">
        <v>13724</v>
      </c>
      <c r="B296" s="2" t="s">
        <v>6855</v>
      </c>
      <c r="C296" s="2" t="s">
        <v>12337</v>
      </c>
      <c r="D296" s="3" t="s">
        <v>12338</v>
      </c>
      <c r="E296" s="15" t="s">
        <v>15630</v>
      </c>
    </row>
    <row r="297" spans="1:5" x14ac:dyDescent="0.25">
      <c r="A297" s="10" t="s">
        <v>13724</v>
      </c>
      <c r="B297" s="2" t="s">
        <v>6858</v>
      </c>
      <c r="C297" s="2" t="s">
        <v>12339</v>
      </c>
      <c r="D297" s="3" t="s">
        <v>12340</v>
      </c>
      <c r="E297" s="15" t="s">
        <v>15630</v>
      </c>
    </row>
    <row r="298" spans="1:5" x14ac:dyDescent="0.25">
      <c r="A298" s="10" t="s">
        <v>13724</v>
      </c>
      <c r="B298" s="2" t="s">
        <v>6861</v>
      </c>
      <c r="C298" s="2" t="s">
        <v>12341</v>
      </c>
      <c r="D298" s="3" t="s">
        <v>12342</v>
      </c>
      <c r="E298" s="15" t="s">
        <v>15630</v>
      </c>
    </row>
    <row r="299" spans="1:5" x14ac:dyDescent="0.25">
      <c r="A299" s="10" t="s">
        <v>13724</v>
      </c>
      <c r="B299" s="2" t="s">
        <v>6863</v>
      </c>
      <c r="C299" s="2" t="s">
        <v>12343</v>
      </c>
      <c r="D299" s="3" t="s">
        <v>12344</v>
      </c>
      <c r="E299" s="15" t="s">
        <v>15630</v>
      </c>
    </row>
    <row r="300" spans="1:5" x14ac:dyDescent="0.25">
      <c r="A300" s="10" t="s">
        <v>13724</v>
      </c>
      <c r="B300" s="2" t="s">
        <v>6866</v>
      </c>
      <c r="C300" s="2" t="s">
        <v>12345</v>
      </c>
      <c r="D300" s="3" t="s">
        <v>12346</v>
      </c>
      <c r="E300" s="15" t="s">
        <v>15630</v>
      </c>
    </row>
    <row r="301" spans="1:5" x14ac:dyDescent="0.25">
      <c r="A301" s="10" t="s">
        <v>13724</v>
      </c>
      <c r="B301" s="2" t="s">
        <v>6869</v>
      </c>
      <c r="C301" s="2" t="s">
        <v>12347</v>
      </c>
      <c r="D301" s="3" t="s">
        <v>12348</v>
      </c>
      <c r="E301" s="15" t="s">
        <v>15630</v>
      </c>
    </row>
    <row r="302" spans="1:5" x14ac:dyDescent="0.25">
      <c r="A302" s="10" t="s">
        <v>13724</v>
      </c>
      <c r="B302" s="2" t="s">
        <v>6872</v>
      </c>
      <c r="C302" s="2" t="s">
        <v>12349</v>
      </c>
      <c r="D302" s="3" t="s">
        <v>12350</v>
      </c>
      <c r="E302" s="15" t="s">
        <v>15630</v>
      </c>
    </row>
    <row r="303" spans="1:5" x14ac:dyDescent="0.25">
      <c r="A303" s="10" t="s">
        <v>13724</v>
      </c>
      <c r="B303" s="2" t="s">
        <v>6875</v>
      </c>
      <c r="C303" s="2" t="s">
        <v>12351</v>
      </c>
      <c r="D303" s="3" t="s">
        <v>12352</v>
      </c>
      <c r="E303" s="15" t="s">
        <v>15630</v>
      </c>
    </row>
    <row r="304" spans="1:5" x14ac:dyDescent="0.25">
      <c r="A304" s="10" t="s">
        <v>13724</v>
      </c>
      <c r="B304" s="2" t="s">
        <v>6878</v>
      </c>
      <c r="C304" s="2" t="s">
        <v>12353</v>
      </c>
      <c r="D304" s="3" t="s">
        <v>12354</v>
      </c>
      <c r="E304" s="15" t="s">
        <v>15630</v>
      </c>
    </row>
    <row r="305" spans="1:5" x14ac:dyDescent="0.25">
      <c r="A305" s="10" t="s">
        <v>13724</v>
      </c>
      <c r="B305" s="2" t="s">
        <v>6881</v>
      </c>
      <c r="C305" s="2" t="s">
        <v>12355</v>
      </c>
      <c r="D305" s="3" t="s">
        <v>12356</v>
      </c>
      <c r="E305" s="15" t="s">
        <v>15630</v>
      </c>
    </row>
    <row r="306" spans="1:5" x14ac:dyDescent="0.25">
      <c r="A306" s="10" t="s">
        <v>13724</v>
      </c>
      <c r="B306" s="2" t="s">
        <v>6884</v>
      </c>
      <c r="C306" s="2" t="s">
        <v>12357</v>
      </c>
      <c r="D306" s="3" t="s">
        <v>12358</v>
      </c>
      <c r="E306" s="15" t="s">
        <v>15630</v>
      </c>
    </row>
    <row r="307" spans="1:5" x14ac:dyDescent="0.25">
      <c r="A307" s="10" t="s">
        <v>13724</v>
      </c>
      <c r="B307" s="2" t="s">
        <v>6887</v>
      </c>
      <c r="C307" s="2" t="s">
        <v>12359</v>
      </c>
      <c r="D307" s="3" t="s">
        <v>12360</v>
      </c>
      <c r="E307" s="15" t="s">
        <v>15630</v>
      </c>
    </row>
    <row r="308" spans="1:5" x14ac:dyDescent="0.25">
      <c r="A308" s="10" t="s">
        <v>13724</v>
      </c>
      <c r="B308" s="2" t="s">
        <v>6890</v>
      </c>
      <c r="C308" s="2" t="s">
        <v>12361</v>
      </c>
      <c r="D308" s="3" t="s">
        <v>12362</v>
      </c>
      <c r="E308" s="15" t="s">
        <v>15630</v>
      </c>
    </row>
    <row r="309" spans="1:5" x14ac:dyDescent="0.25">
      <c r="A309" s="10" t="s">
        <v>13724</v>
      </c>
      <c r="B309" s="2" t="s">
        <v>6893</v>
      </c>
      <c r="C309" s="2" t="s">
        <v>12363</v>
      </c>
      <c r="D309" s="3" t="s">
        <v>12364</v>
      </c>
      <c r="E309" s="15" t="s">
        <v>15630</v>
      </c>
    </row>
    <row r="310" spans="1:5" x14ac:dyDescent="0.25">
      <c r="A310" s="10" t="s">
        <v>13724</v>
      </c>
      <c r="B310" s="2" t="s">
        <v>6896</v>
      </c>
      <c r="C310" s="2" t="s">
        <v>12365</v>
      </c>
      <c r="D310" s="3" t="s">
        <v>12366</v>
      </c>
      <c r="E310" s="15" t="s">
        <v>15630</v>
      </c>
    </row>
    <row r="311" spans="1:5" x14ac:dyDescent="0.25">
      <c r="A311" s="10" t="s">
        <v>13724</v>
      </c>
      <c r="B311" s="2" t="s">
        <v>6899</v>
      </c>
      <c r="C311" s="2" t="s">
        <v>12367</v>
      </c>
      <c r="D311" s="3" t="s">
        <v>12368</v>
      </c>
      <c r="E311" s="15" t="s">
        <v>15630</v>
      </c>
    </row>
    <row r="312" spans="1:5" x14ac:dyDescent="0.25">
      <c r="A312" s="10" t="s">
        <v>13724</v>
      </c>
      <c r="B312" s="2" t="s">
        <v>6902</v>
      </c>
      <c r="C312" s="2" t="s">
        <v>12369</v>
      </c>
      <c r="D312" s="3" t="s">
        <v>12370</v>
      </c>
      <c r="E312" s="15" t="s">
        <v>15630</v>
      </c>
    </row>
    <row r="313" spans="1:5" x14ac:dyDescent="0.25">
      <c r="A313" s="10" t="s">
        <v>13724</v>
      </c>
      <c r="B313" s="2" t="s">
        <v>6905</v>
      </c>
      <c r="C313" s="2" t="s">
        <v>12371</v>
      </c>
      <c r="D313" s="3" t="s">
        <v>12372</v>
      </c>
      <c r="E313" s="15" t="s">
        <v>15630</v>
      </c>
    </row>
    <row r="314" spans="1:5" x14ac:dyDescent="0.25">
      <c r="A314" s="10" t="s">
        <v>13724</v>
      </c>
      <c r="B314" s="2" t="s">
        <v>6908</v>
      </c>
      <c r="C314" s="2" t="s">
        <v>12373</v>
      </c>
      <c r="D314" s="3" t="s">
        <v>12374</v>
      </c>
      <c r="E314" s="15" t="s">
        <v>15630</v>
      </c>
    </row>
    <row r="315" spans="1:5" x14ac:dyDescent="0.25">
      <c r="A315" s="10" t="s">
        <v>13724</v>
      </c>
      <c r="B315" s="2" t="s">
        <v>6911</v>
      </c>
      <c r="C315" s="2" t="s">
        <v>12375</v>
      </c>
      <c r="D315" s="3" t="s">
        <v>12376</v>
      </c>
      <c r="E315" s="15" t="s">
        <v>15630</v>
      </c>
    </row>
    <row r="316" spans="1:5" x14ac:dyDescent="0.25">
      <c r="A316" s="10" t="s">
        <v>13724</v>
      </c>
      <c r="B316" s="2" t="s">
        <v>6914</v>
      </c>
      <c r="C316" s="2" t="s">
        <v>12377</v>
      </c>
      <c r="D316" s="3" t="s">
        <v>12378</v>
      </c>
      <c r="E316" s="15" t="s">
        <v>15630</v>
      </c>
    </row>
    <row r="317" spans="1:5" x14ac:dyDescent="0.25">
      <c r="A317" s="10" t="s">
        <v>13724</v>
      </c>
      <c r="B317" s="2" t="s">
        <v>6917</v>
      </c>
      <c r="C317" s="2" t="s">
        <v>12379</v>
      </c>
      <c r="D317" s="3" t="s">
        <v>12380</v>
      </c>
      <c r="E317" s="15" t="s">
        <v>15630</v>
      </c>
    </row>
    <row r="318" spans="1:5" x14ac:dyDescent="0.25">
      <c r="A318" s="10" t="s">
        <v>13724</v>
      </c>
      <c r="B318" s="2" t="s">
        <v>6920</v>
      </c>
      <c r="C318" s="2" t="s">
        <v>12381</v>
      </c>
      <c r="D318" s="3" t="s">
        <v>12382</v>
      </c>
      <c r="E318" s="15" t="s">
        <v>15630</v>
      </c>
    </row>
    <row r="319" spans="1:5" x14ac:dyDescent="0.25">
      <c r="A319" s="10" t="s">
        <v>13724</v>
      </c>
      <c r="B319" s="2" t="s">
        <v>6923</v>
      </c>
      <c r="C319" s="2" t="s">
        <v>12383</v>
      </c>
      <c r="D319" s="3" t="s">
        <v>12384</v>
      </c>
      <c r="E319" s="15" t="s">
        <v>15630</v>
      </c>
    </row>
    <row r="320" spans="1:5" x14ac:dyDescent="0.25">
      <c r="A320" s="10" t="s">
        <v>13724</v>
      </c>
      <c r="B320" s="2" t="s">
        <v>6926</v>
      </c>
      <c r="C320" s="2" t="s">
        <v>12385</v>
      </c>
      <c r="D320" s="3" t="s">
        <v>12386</v>
      </c>
      <c r="E320" s="15" t="s">
        <v>15630</v>
      </c>
    </row>
    <row r="321" spans="1:5" x14ac:dyDescent="0.25">
      <c r="A321" s="10" t="s">
        <v>13724</v>
      </c>
      <c r="B321" s="2" t="s">
        <v>6929</v>
      </c>
      <c r="C321" s="2" t="s">
        <v>12387</v>
      </c>
      <c r="D321" s="3" t="s">
        <v>12388</v>
      </c>
      <c r="E321" s="15" t="s">
        <v>15630</v>
      </c>
    </row>
    <row r="322" spans="1:5" x14ac:dyDescent="0.25">
      <c r="A322" s="10" t="s">
        <v>13724</v>
      </c>
      <c r="B322" s="2" t="s">
        <v>6932</v>
      </c>
      <c r="C322" s="2" t="s">
        <v>12389</v>
      </c>
      <c r="D322" s="3" t="s">
        <v>12390</v>
      </c>
      <c r="E322" s="15" t="s">
        <v>15630</v>
      </c>
    </row>
    <row r="323" spans="1:5" x14ac:dyDescent="0.25">
      <c r="A323" s="10" t="s">
        <v>13724</v>
      </c>
      <c r="B323" s="2" t="s">
        <v>6935</v>
      </c>
      <c r="C323" s="2" t="s">
        <v>12391</v>
      </c>
      <c r="D323" s="3" t="s">
        <v>12392</v>
      </c>
      <c r="E323" s="15" t="s">
        <v>15630</v>
      </c>
    </row>
    <row r="324" spans="1:5" x14ac:dyDescent="0.25">
      <c r="A324" s="10" t="s">
        <v>13724</v>
      </c>
      <c r="B324" s="2" t="s">
        <v>6938</v>
      </c>
      <c r="C324" s="2" t="s">
        <v>12393</v>
      </c>
      <c r="D324" s="3" t="s">
        <v>12394</v>
      </c>
      <c r="E324" s="15" t="s">
        <v>15630</v>
      </c>
    </row>
    <row r="325" spans="1:5" x14ac:dyDescent="0.25">
      <c r="A325" s="10" t="s">
        <v>13724</v>
      </c>
      <c r="B325" s="2" t="s">
        <v>6941</v>
      </c>
      <c r="C325" s="2" t="s">
        <v>12395</v>
      </c>
      <c r="D325" s="3" t="s">
        <v>12396</v>
      </c>
      <c r="E325" s="15" t="s">
        <v>15630</v>
      </c>
    </row>
    <row r="326" spans="1:5" x14ac:dyDescent="0.25">
      <c r="A326" s="10" t="s">
        <v>13724</v>
      </c>
      <c r="B326" s="2" t="s">
        <v>6944</v>
      </c>
      <c r="C326" s="2" t="s">
        <v>12397</v>
      </c>
      <c r="D326" s="3" t="s">
        <v>12398</v>
      </c>
      <c r="E326" s="15" t="s">
        <v>15630</v>
      </c>
    </row>
    <row r="327" spans="1:5" x14ac:dyDescent="0.25">
      <c r="A327" s="10" t="s">
        <v>13724</v>
      </c>
      <c r="B327" s="2" t="s">
        <v>6947</v>
      </c>
      <c r="C327" s="2" t="s">
        <v>12399</v>
      </c>
      <c r="D327" s="3" t="s">
        <v>12400</v>
      </c>
      <c r="E327" s="15" t="s">
        <v>15630</v>
      </c>
    </row>
    <row r="328" spans="1:5" x14ac:dyDescent="0.25">
      <c r="A328" s="10" t="s">
        <v>13724</v>
      </c>
      <c r="B328" s="2" t="s">
        <v>6950</v>
      </c>
      <c r="C328" s="2" t="s">
        <v>12401</v>
      </c>
      <c r="D328" s="3" t="s">
        <v>12402</v>
      </c>
      <c r="E328" s="15" t="s">
        <v>15630</v>
      </c>
    </row>
    <row r="329" spans="1:5" x14ac:dyDescent="0.25">
      <c r="A329" s="10" t="s">
        <v>13724</v>
      </c>
      <c r="B329" s="2" t="s">
        <v>6953</v>
      </c>
      <c r="C329" s="2" t="s">
        <v>12403</v>
      </c>
      <c r="D329" s="3" t="s">
        <v>12404</v>
      </c>
      <c r="E329" s="15" t="s">
        <v>15630</v>
      </c>
    </row>
    <row r="330" spans="1:5" x14ac:dyDescent="0.25">
      <c r="A330" s="10" t="s">
        <v>13724</v>
      </c>
      <c r="B330" s="2" t="s">
        <v>6956</v>
      </c>
      <c r="C330" s="2" t="s">
        <v>12405</v>
      </c>
      <c r="D330" s="3" t="s">
        <v>12406</v>
      </c>
      <c r="E330" s="15" t="s">
        <v>15630</v>
      </c>
    </row>
    <row r="331" spans="1:5" x14ac:dyDescent="0.25">
      <c r="A331" s="10" t="s">
        <v>13724</v>
      </c>
      <c r="B331" s="2" t="s">
        <v>6959</v>
      </c>
      <c r="C331" s="2" t="s">
        <v>12407</v>
      </c>
      <c r="D331" s="3" t="s">
        <v>12408</v>
      </c>
      <c r="E331" s="15" t="s">
        <v>15630</v>
      </c>
    </row>
    <row r="332" spans="1:5" x14ac:dyDescent="0.25">
      <c r="A332" s="10" t="s">
        <v>13724</v>
      </c>
      <c r="B332" s="2" t="s">
        <v>7768</v>
      </c>
      <c r="C332" s="2" t="s">
        <v>12409</v>
      </c>
      <c r="D332" s="3" t="s">
        <v>12410</v>
      </c>
      <c r="E332" s="15" t="s">
        <v>15630</v>
      </c>
    </row>
    <row r="333" spans="1:5" x14ac:dyDescent="0.25">
      <c r="A333" s="10" t="s">
        <v>13724</v>
      </c>
      <c r="B333" s="2" t="s">
        <v>7771</v>
      </c>
      <c r="C333" s="2" t="s">
        <v>12411</v>
      </c>
      <c r="D333" s="3" t="s">
        <v>12412</v>
      </c>
      <c r="E333" s="15" t="s">
        <v>15630</v>
      </c>
    </row>
    <row r="334" spans="1:5" x14ac:dyDescent="0.25">
      <c r="A334" s="10" t="s">
        <v>13724</v>
      </c>
      <c r="B334" s="2" t="s">
        <v>7774</v>
      </c>
      <c r="C334" s="2" t="s">
        <v>12413</v>
      </c>
      <c r="D334" s="3" t="s">
        <v>12414</v>
      </c>
      <c r="E334" s="15" t="s">
        <v>15630</v>
      </c>
    </row>
    <row r="335" spans="1:5" x14ac:dyDescent="0.25">
      <c r="A335" s="10" t="s">
        <v>13724</v>
      </c>
      <c r="B335" s="2" t="s">
        <v>7777</v>
      </c>
      <c r="C335" s="2" t="s">
        <v>12415</v>
      </c>
      <c r="D335" s="3" t="s">
        <v>12416</v>
      </c>
      <c r="E335" s="15" t="s">
        <v>15630</v>
      </c>
    </row>
    <row r="336" spans="1:5" x14ac:dyDescent="0.25">
      <c r="A336" s="10" t="s">
        <v>13724</v>
      </c>
      <c r="B336" s="2" t="s">
        <v>7780</v>
      </c>
      <c r="C336" s="2" t="s">
        <v>12417</v>
      </c>
      <c r="D336" s="3" t="s">
        <v>12418</v>
      </c>
      <c r="E336" s="15" t="s">
        <v>15630</v>
      </c>
    </row>
    <row r="337" spans="1:5" x14ac:dyDescent="0.25">
      <c r="A337" s="10" t="s">
        <v>13724</v>
      </c>
      <c r="B337" s="2" t="s">
        <v>7783</v>
      </c>
      <c r="C337" s="2" t="s">
        <v>12419</v>
      </c>
      <c r="D337" s="3" t="s">
        <v>12420</v>
      </c>
      <c r="E337" s="15" t="s">
        <v>15630</v>
      </c>
    </row>
    <row r="338" spans="1:5" x14ac:dyDescent="0.25">
      <c r="A338" s="10" t="s">
        <v>13724</v>
      </c>
      <c r="B338" s="2" t="s">
        <v>7786</v>
      </c>
      <c r="C338" s="2" t="s">
        <v>12421</v>
      </c>
      <c r="D338" s="3" t="s">
        <v>12422</v>
      </c>
      <c r="E338" s="15" t="s">
        <v>15630</v>
      </c>
    </row>
    <row r="339" spans="1:5" x14ac:dyDescent="0.25">
      <c r="A339" s="10" t="s">
        <v>13724</v>
      </c>
      <c r="B339" s="2" t="s">
        <v>7789</v>
      </c>
      <c r="C339" s="2" t="s">
        <v>12423</v>
      </c>
      <c r="D339" s="3" t="s">
        <v>12424</v>
      </c>
      <c r="E339" s="15" t="s">
        <v>15630</v>
      </c>
    </row>
    <row r="340" spans="1:5" x14ac:dyDescent="0.25">
      <c r="A340" s="10" t="s">
        <v>13724</v>
      </c>
      <c r="B340" s="2" t="s">
        <v>7792</v>
      </c>
      <c r="C340" s="2" t="s">
        <v>12425</v>
      </c>
      <c r="D340" s="3" t="s">
        <v>12426</v>
      </c>
      <c r="E340" s="15" t="s">
        <v>15630</v>
      </c>
    </row>
    <row r="341" spans="1:5" x14ac:dyDescent="0.25">
      <c r="A341" s="10" t="s">
        <v>13724</v>
      </c>
      <c r="B341" s="2" t="s">
        <v>7795</v>
      </c>
      <c r="C341" s="2" t="s">
        <v>12427</v>
      </c>
      <c r="D341" s="3" t="s">
        <v>12428</v>
      </c>
      <c r="E341" s="15" t="s">
        <v>15630</v>
      </c>
    </row>
    <row r="342" spans="1:5" x14ac:dyDescent="0.25">
      <c r="A342" s="10" t="s">
        <v>13724</v>
      </c>
      <c r="B342" s="2" t="s">
        <v>7798</v>
      </c>
      <c r="C342" s="2" t="s">
        <v>12429</v>
      </c>
      <c r="D342" s="3" t="s">
        <v>12430</v>
      </c>
      <c r="E342" s="15" t="s">
        <v>15630</v>
      </c>
    </row>
    <row r="343" spans="1:5" x14ac:dyDescent="0.25">
      <c r="A343" s="10" t="s">
        <v>13724</v>
      </c>
      <c r="B343" s="2" t="s">
        <v>7801</v>
      </c>
      <c r="C343" s="2" t="s">
        <v>12431</v>
      </c>
      <c r="D343" s="3" t="s">
        <v>12432</v>
      </c>
      <c r="E343" s="15" t="s">
        <v>15630</v>
      </c>
    </row>
    <row r="344" spans="1:5" x14ac:dyDescent="0.25">
      <c r="A344" s="10" t="s">
        <v>13724</v>
      </c>
      <c r="B344" s="2" t="s">
        <v>7804</v>
      </c>
      <c r="C344" s="2" t="s">
        <v>12433</v>
      </c>
      <c r="D344" s="3" t="s">
        <v>12434</v>
      </c>
      <c r="E344" s="15" t="s">
        <v>15630</v>
      </c>
    </row>
    <row r="345" spans="1:5" x14ac:dyDescent="0.25">
      <c r="A345" s="10" t="s">
        <v>13724</v>
      </c>
      <c r="B345" s="2" t="s">
        <v>7807</v>
      </c>
      <c r="C345" s="2" t="s">
        <v>12435</v>
      </c>
      <c r="D345" s="3" t="s">
        <v>12436</v>
      </c>
      <c r="E345" s="15" t="s">
        <v>15630</v>
      </c>
    </row>
    <row r="346" spans="1:5" x14ac:dyDescent="0.25">
      <c r="A346" s="10" t="s">
        <v>13724</v>
      </c>
      <c r="B346" s="2" t="s">
        <v>7810</v>
      </c>
      <c r="C346" s="2" t="s">
        <v>12437</v>
      </c>
      <c r="D346" s="3" t="s">
        <v>12438</v>
      </c>
      <c r="E346" s="15" t="s">
        <v>15630</v>
      </c>
    </row>
    <row r="347" spans="1:5" x14ac:dyDescent="0.25">
      <c r="A347" s="10" t="s">
        <v>13724</v>
      </c>
      <c r="B347" s="2" t="s">
        <v>7813</v>
      </c>
      <c r="C347" s="2" t="s">
        <v>12439</v>
      </c>
      <c r="D347" s="3" t="s">
        <v>12440</v>
      </c>
      <c r="E347" s="15" t="s">
        <v>15630</v>
      </c>
    </row>
    <row r="348" spans="1:5" x14ac:dyDescent="0.25">
      <c r="A348" s="10" t="s">
        <v>13724</v>
      </c>
      <c r="B348" s="2" t="s">
        <v>7816</v>
      </c>
      <c r="C348" s="2" t="s">
        <v>12441</v>
      </c>
      <c r="D348" s="3" t="s">
        <v>12442</v>
      </c>
      <c r="E348" s="15" t="s">
        <v>15630</v>
      </c>
    </row>
    <row r="349" spans="1:5" x14ac:dyDescent="0.25">
      <c r="A349" s="10" t="s">
        <v>13724</v>
      </c>
      <c r="B349" s="2" t="s">
        <v>7819</v>
      </c>
      <c r="C349" s="2" t="s">
        <v>12443</v>
      </c>
      <c r="D349" s="3" t="s">
        <v>12444</v>
      </c>
      <c r="E349" s="15" t="s">
        <v>15630</v>
      </c>
    </row>
    <row r="350" spans="1:5" x14ac:dyDescent="0.25">
      <c r="A350" s="10" t="s">
        <v>13724</v>
      </c>
      <c r="B350" s="2" t="s">
        <v>7822</v>
      </c>
      <c r="C350" s="2" t="s">
        <v>12445</v>
      </c>
      <c r="D350" s="3" t="s">
        <v>12446</v>
      </c>
      <c r="E350" s="15" t="s">
        <v>15630</v>
      </c>
    </row>
    <row r="351" spans="1:5" x14ac:dyDescent="0.25">
      <c r="A351" s="10" t="s">
        <v>13724</v>
      </c>
      <c r="B351" s="2" t="s">
        <v>7825</v>
      </c>
      <c r="C351" s="2" t="s">
        <v>12447</v>
      </c>
      <c r="D351" s="3" t="s">
        <v>12448</v>
      </c>
      <c r="E351" s="15" t="s">
        <v>15630</v>
      </c>
    </row>
    <row r="352" spans="1:5" x14ac:dyDescent="0.25">
      <c r="A352" s="10" t="s">
        <v>13724</v>
      </c>
      <c r="B352" s="2" t="s">
        <v>7828</v>
      </c>
      <c r="C352" s="2" t="s">
        <v>12449</v>
      </c>
      <c r="D352" s="3" t="s">
        <v>12450</v>
      </c>
      <c r="E352" s="15" t="s">
        <v>15630</v>
      </c>
    </row>
    <row r="353" spans="1:5" x14ac:dyDescent="0.25">
      <c r="A353" s="10" t="s">
        <v>13724</v>
      </c>
      <c r="B353" s="2" t="s">
        <v>7831</v>
      </c>
      <c r="C353" s="2" t="s">
        <v>12451</v>
      </c>
      <c r="D353" s="3" t="s">
        <v>12452</v>
      </c>
      <c r="E353" s="15" t="s">
        <v>15630</v>
      </c>
    </row>
    <row r="354" spans="1:5" x14ac:dyDescent="0.25">
      <c r="A354" s="10" t="s">
        <v>13724</v>
      </c>
      <c r="B354" s="2" t="s">
        <v>7834</v>
      </c>
      <c r="C354" s="2" t="s">
        <v>12453</v>
      </c>
      <c r="D354" s="3" t="s">
        <v>12454</v>
      </c>
      <c r="E354" s="15" t="s">
        <v>15630</v>
      </c>
    </row>
    <row r="355" spans="1:5" x14ac:dyDescent="0.25">
      <c r="A355" s="10" t="s">
        <v>13724</v>
      </c>
      <c r="B355" s="2" t="s">
        <v>7837</v>
      </c>
      <c r="C355" s="2" t="s">
        <v>12455</v>
      </c>
      <c r="D355" s="3" t="s">
        <v>12456</v>
      </c>
      <c r="E355" s="15" t="s">
        <v>15630</v>
      </c>
    </row>
    <row r="356" spans="1:5" x14ac:dyDescent="0.25">
      <c r="A356" s="10" t="s">
        <v>13724</v>
      </c>
      <c r="B356" s="2" t="s">
        <v>7840</v>
      </c>
      <c r="C356" s="2" t="s">
        <v>12457</v>
      </c>
      <c r="D356" s="3" t="s">
        <v>12458</v>
      </c>
      <c r="E356" s="15" t="s">
        <v>15630</v>
      </c>
    </row>
    <row r="357" spans="1:5" x14ac:dyDescent="0.25">
      <c r="A357" s="10" t="s">
        <v>13724</v>
      </c>
      <c r="B357" s="2" t="s">
        <v>7843</v>
      </c>
      <c r="C357" s="2" t="s">
        <v>12459</v>
      </c>
      <c r="D357" s="3" t="s">
        <v>12460</v>
      </c>
      <c r="E357" s="15" t="s">
        <v>15630</v>
      </c>
    </row>
    <row r="358" spans="1:5" x14ac:dyDescent="0.25">
      <c r="A358" s="10" t="s">
        <v>13724</v>
      </c>
      <c r="B358" s="2" t="s">
        <v>7846</v>
      </c>
      <c r="C358" s="2" t="s">
        <v>12461</v>
      </c>
      <c r="D358" s="3" t="s">
        <v>12462</v>
      </c>
      <c r="E358" s="15" t="s">
        <v>15630</v>
      </c>
    </row>
    <row r="359" spans="1:5" x14ac:dyDescent="0.25">
      <c r="A359" s="10" t="s">
        <v>13724</v>
      </c>
      <c r="B359" s="2" t="s">
        <v>7849</v>
      </c>
      <c r="C359" s="2" t="s">
        <v>12463</v>
      </c>
      <c r="D359" s="3" t="s">
        <v>12464</v>
      </c>
      <c r="E359" s="15" t="s">
        <v>15630</v>
      </c>
    </row>
    <row r="360" spans="1:5" x14ac:dyDescent="0.25">
      <c r="A360" s="10" t="s">
        <v>13724</v>
      </c>
      <c r="B360" s="2" t="s">
        <v>7852</v>
      </c>
      <c r="C360" s="2" t="s">
        <v>12465</v>
      </c>
      <c r="D360" s="3" t="s">
        <v>12466</v>
      </c>
      <c r="E360" s="15" t="s">
        <v>15630</v>
      </c>
    </row>
    <row r="361" spans="1:5" x14ac:dyDescent="0.25">
      <c r="A361" s="10" t="s">
        <v>13724</v>
      </c>
      <c r="B361" s="2" t="s">
        <v>7855</v>
      </c>
      <c r="C361" s="2" t="s">
        <v>12467</v>
      </c>
      <c r="D361" s="3" t="s">
        <v>12468</v>
      </c>
      <c r="E361" s="15" t="s">
        <v>15630</v>
      </c>
    </row>
    <row r="362" spans="1:5" x14ac:dyDescent="0.25">
      <c r="A362" s="10" t="s">
        <v>13724</v>
      </c>
      <c r="B362" s="2" t="s">
        <v>7858</v>
      </c>
      <c r="C362" s="2" t="s">
        <v>12469</v>
      </c>
      <c r="D362" s="3" t="s">
        <v>12470</v>
      </c>
      <c r="E362" s="15" t="s">
        <v>15630</v>
      </c>
    </row>
    <row r="363" spans="1:5" x14ac:dyDescent="0.25">
      <c r="A363" s="10" t="s">
        <v>13724</v>
      </c>
      <c r="B363" s="2" t="s">
        <v>7861</v>
      </c>
      <c r="C363" s="2" t="s">
        <v>12471</v>
      </c>
      <c r="D363" s="3" t="s">
        <v>12472</v>
      </c>
      <c r="E363" s="15" t="s">
        <v>15630</v>
      </c>
    </row>
    <row r="364" spans="1:5" x14ac:dyDescent="0.25">
      <c r="A364" s="10" t="s">
        <v>13724</v>
      </c>
      <c r="B364" s="2" t="s">
        <v>7864</v>
      </c>
      <c r="C364" s="2" t="s">
        <v>12473</v>
      </c>
      <c r="D364" s="3" t="s">
        <v>12474</v>
      </c>
      <c r="E364" s="15" t="s">
        <v>15630</v>
      </c>
    </row>
    <row r="365" spans="1:5" x14ac:dyDescent="0.25">
      <c r="A365" s="10" t="s">
        <v>13724</v>
      </c>
      <c r="B365" s="2" t="s">
        <v>7867</v>
      </c>
      <c r="C365" s="2" t="s">
        <v>12475</v>
      </c>
      <c r="D365" s="3" t="s">
        <v>12476</v>
      </c>
      <c r="E365" s="15" t="s">
        <v>15630</v>
      </c>
    </row>
    <row r="366" spans="1:5" x14ac:dyDescent="0.25">
      <c r="A366" s="10" t="s">
        <v>13724</v>
      </c>
      <c r="B366" s="2" t="s">
        <v>7870</v>
      </c>
      <c r="C366" s="2" t="s">
        <v>12477</v>
      </c>
      <c r="D366" s="3" t="s">
        <v>12478</v>
      </c>
      <c r="E366" s="15" t="s">
        <v>15630</v>
      </c>
    </row>
    <row r="367" spans="1:5" x14ac:dyDescent="0.25">
      <c r="A367" s="10" t="s">
        <v>13724</v>
      </c>
      <c r="B367" s="2" t="s">
        <v>7873</v>
      </c>
      <c r="C367" s="2" t="s">
        <v>12479</v>
      </c>
      <c r="D367" s="3" t="s">
        <v>12480</v>
      </c>
      <c r="E367" s="15" t="s">
        <v>15630</v>
      </c>
    </row>
    <row r="368" spans="1:5" x14ac:dyDescent="0.25">
      <c r="A368" s="10" t="s">
        <v>13724</v>
      </c>
      <c r="B368" s="2" t="s">
        <v>7876</v>
      </c>
      <c r="C368" s="2" t="s">
        <v>12481</v>
      </c>
      <c r="D368" s="3" t="s">
        <v>12482</v>
      </c>
      <c r="E368" s="15" t="s">
        <v>15630</v>
      </c>
    </row>
    <row r="369" spans="1:5" x14ac:dyDescent="0.25">
      <c r="A369" s="10" t="s">
        <v>13724</v>
      </c>
      <c r="B369" s="2" t="s">
        <v>7879</v>
      </c>
      <c r="C369" s="2" t="s">
        <v>12483</v>
      </c>
      <c r="D369" s="3" t="s">
        <v>12484</v>
      </c>
      <c r="E369" s="15" t="s">
        <v>15630</v>
      </c>
    </row>
    <row r="370" spans="1:5" x14ac:dyDescent="0.25">
      <c r="A370" s="10" t="s">
        <v>13724</v>
      </c>
      <c r="B370" s="2" t="s">
        <v>7882</v>
      </c>
      <c r="C370" s="2" t="s">
        <v>12485</v>
      </c>
      <c r="D370" s="3" t="s">
        <v>12486</v>
      </c>
      <c r="E370" s="15" t="s">
        <v>15630</v>
      </c>
    </row>
    <row r="371" spans="1:5" x14ac:dyDescent="0.25">
      <c r="A371" s="10" t="s">
        <v>13724</v>
      </c>
      <c r="B371" s="2" t="s">
        <v>7885</v>
      </c>
      <c r="C371" s="2" t="s">
        <v>12487</v>
      </c>
      <c r="D371" s="3" t="s">
        <v>12488</v>
      </c>
      <c r="E371" s="15" t="s">
        <v>15630</v>
      </c>
    </row>
    <row r="372" spans="1:5" x14ac:dyDescent="0.25">
      <c r="A372" s="10" t="s">
        <v>13724</v>
      </c>
      <c r="B372" s="2" t="s">
        <v>7888</v>
      </c>
      <c r="C372" s="2" t="s">
        <v>12489</v>
      </c>
      <c r="D372" s="3" t="s">
        <v>12490</v>
      </c>
      <c r="E372" s="15" t="s">
        <v>15630</v>
      </c>
    </row>
    <row r="373" spans="1:5" x14ac:dyDescent="0.25">
      <c r="A373" s="10" t="s">
        <v>13724</v>
      </c>
      <c r="B373" s="2" t="s">
        <v>7891</v>
      </c>
      <c r="C373" s="2" t="s">
        <v>12491</v>
      </c>
      <c r="D373" s="3" t="s">
        <v>12492</v>
      </c>
      <c r="E373" s="15" t="s">
        <v>15630</v>
      </c>
    </row>
    <row r="374" spans="1:5" x14ac:dyDescent="0.25">
      <c r="A374" s="10" t="s">
        <v>13724</v>
      </c>
      <c r="B374" s="2" t="s">
        <v>7894</v>
      </c>
      <c r="C374" s="2" t="s">
        <v>12493</v>
      </c>
      <c r="D374" s="3" t="s">
        <v>12494</v>
      </c>
      <c r="E374" s="15" t="s">
        <v>15630</v>
      </c>
    </row>
    <row r="375" spans="1:5" x14ac:dyDescent="0.25">
      <c r="A375" s="10" t="s">
        <v>13724</v>
      </c>
      <c r="B375" s="2" t="s">
        <v>7897</v>
      </c>
      <c r="C375" s="2" t="s">
        <v>12495</v>
      </c>
      <c r="D375" s="3" t="s">
        <v>12496</v>
      </c>
      <c r="E375" s="15" t="s">
        <v>15630</v>
      </c>
    </row>
    <row r="376" spans="1:5" x14ac:dyDescent="0.25">
      <c r="A376" s="10" t="s">
        <v>13724</v>
      </c>
      <c r="B376" s="2" t="s">
        <v>7900</v>
      </c>
      <c r="C376" s="2" t="s">
        <v>12497</v>
      </c>
      <c r="D376" s="3" t="s">
        <v>12498</v>
      </c>
      <c r="E376" s="15" t="s">
        <v>15630</v>
      </c>
    </row>
    <row r="377" spans="1:5" x14ac:dyDescent="0.25">
      <c r="A377" s="10" t="s">
        <v>13724</v>
      </c>
      <c r="B377" s="2" t="s">
        <v>7903</v>
      </c>
      <c r="C377" s="2" t="s">
        <v>12499</v>
      </c>
      <c r="D377" s="3" t="s">
        <v>12500</v>
      </c>
      <c r="E377" s="15" t="s">
        <v>15630</v>
      </c>
    </row>
    <row r="378" spans="1:5" x14ac:dyDescent="0.25">
      <c r="A378" s="10" t="s">
        <v>13724</v>
      </c>
      <c r="B378" s="2" t="s">
        <v>7906</v>
      </c>
      <c r="C378" s="2" t="s">
        <v>12501</v>
      </c>
      <c r="D378" s="3" t="s">
        <v>12502</v>
      </c>
      <c r="E378" s="15" t="s">
        <v>15630</v>
      </c>
    </row>
    <row r="379" spans="1:5" x14ac:dyDescent="0.25">
      <c r="A379" s="10" t="s">
        <v>13724</v>
      </c>
      <c r="B379" s="2" t="s">
        <v>7909</v>
      </c>
      <c r="C379" s="2" t="s">
        <v>12503</v>
      </c>
      <c r="D379" s="3" t="s">
        <v>12504</v>
      </c>
      <c r="E379" s="15" t="s">
        <v>15630</v>
      </c>
    </row>
    <row r="380" spans="1:5" x14ac:dyDescent="0.25">
      <c r="A380" s="10" t="s">
        <v>13724</v>
      </c>
      <c r="B380" s="2" t="s">
        <v>7912</v>
      </c>
      <c r="C380" s="2" t="s">
        <v>12505</v>
      </c>
      <c r="D380" s="3" t="s">
        <v>12506</v>
      </c>
      <c r="E380" s="15" t="s">
        <v>15630</v>
      </c>
    </row>
    <row r="381" spans="1:5" x14ac:dyDescent="0.25">
      <c r="A381" s="10" t="s">
        <v>13724</v>
      </c>
      <c r="B381" s="2" t="s">
        <v>7915</v>
      </c>
      <c r="C381" s="2" t="s">
        <v>12507</v>
      </c>
      <c r="D381" s="3" t="s">
        <v>12508</v>
      </c>
      <c r="E381" s="15" t="s">
        <v>15630</v>
      </c>
    </row>
    <row r="382" spans="1:5" x14ac:dyDescent="0.25">
      <c r="A382" s="10" t="s">
        <v>13724</v>
      </c>
      <c r="B382" s="2" t="s">
        <v>7918</v>
      </c>
      <c r="C382" s="2" t="s">
        <v>12509</v>
      </c>
      <c r="D382" s="3" t="s">
        <v>12510</v>
      </c>
      <c r="E382" s="15" t="s">
        <v>15630</v>
      </c>
    </row>
    <row r="383" spans="1:5" x14ac:dyDescent="0.25">
      <c r="A383" s="10" t="s">
        <v>13724</v>
      </c>
      <c r="B383" s="2" t="s">
        <v>7921</v>
      </c>
      <c r="C383" s="2" t="s">
        <v>12511</v>
      </c>
      <c r="D383" s="3" t="s">
        <v>12512</v>
      </c>
      <c r="E383" s="15" t="s">
        <v>15630</v>
      </c>
    </row>
    <row r="384" spans="1:5" x14ac:dyDescent="0.25">
      <c r="A384" s="10" t="s">
        <v>13724</v>
      </c>
      <c r="B384" s="2" t="s">
        <v>7924</v>
      </c>
      <c r="C384" s="2" t="s">
        <v>12513</v>
      </c>
      <c r="D384" s="3" t="s">
        <v>12514</v>
      </c>
      <c r="E384" s="15" t="s">
        <v>15630</v>
      </c>
    </row>
    <row r="385" spans="1:5" x14ac:dyDescent="0.25">
      <c r="A385" s="10" t="s">
        <v>13724</v>
      </c>
      <c r="B385" s="2" t="s">
        <v>7927</v>
      </c>
      <c r="C385" s="2" t="s">
        <v>12515</v>
      </c>
      <c r="D385" s="3" t="s">
        <v>12516</v>
      </c>
      <c r="E385" s="15" t="s">
        <v>15630</v>
      </c>
    </row>
    <row r="386" spans="1:5" x14ac:dyDescent="0.25">
      <c r="A386" s="10" t="s">
        <v>13724</v>
      </c>
      <c r="B386" s="2" t="s">
        <v>7930</v>
      </c>
      <c r="C386" s="2" t="s">
        <v>12517</v>
      </c>
      <c r="D386" s="3" t="s">
        <v>12518</v>
      </c>
      <c r="E386" s="15" t="s">
        <v>15630</v>
      </c>
    </row>
    <row r="387" spans="1:5" x14ac:dyDescent="0.25">
      <c r="A387" s="10" t="s">
        <v>13724</v>
      </c>
      <c r="B387" s="2" t="s">
        <v>7933</v>
      </c>
      <c r="C387" s="2" t="s">
        <v>12519</v>
      </c>
      <c r="D387" s="3" t="s">
        <v>12520</v>
      </c>
      <c r="E387" s="15" t="s">
        <v>15630</v>
      </c>
    </row>
    <row r="388" spans="1:5" x14ac:dyDescent="0.25">
      <c r="A388" s="10" t="s">
        <v>13724</v>
      </c>
      <c r="B388" s="2" t="s">
        <v>7936</v>
      </c>
      <c r="C388" s="2" t="s">
        <v>12521</v>
      </c>
      <c r="D388" s="3" t="s">
        <v>12522</v>
      </c>
      <c r="E388" s="15" t="s">
        <v>15630</v>
      </c>
    </row>
    <row r="389" spans="1:5" x14ac:dyDescent="0.25">
      <c r="A389" s="10" t="s">
        <v>13724</v>
      </c>
      <c r="B389" s="2" t="s">
        <v>7939</v>
      </c>
      <c r="C389" s="2" t="s">
        <v>12523</v>
      </c>
      <c r="D389" s="3" t="s">
        <v>12524</v>
      </c>
      <c r="E389" s="15" t="s">
        <v>15630</v>
      </c>
    </row>
    <row r="390" spans="1:5" x14ac:dyDescent="0.25">
      <c r="A390" s="10" t="s">
        <v>13724</v>
      </c>
      <c r="B390" s="2" t="s">
        <v>7942</v>
      </c>
      <c r="C390" s="2" t="s">
        <v>12525</v>
      </c>
      <c r="D390" s="3" t="s">
        <v>12526</v>
      </c>
      <c r="E390" s="15" t="s">
        <v>15630</v>
      </c>
    </row>
    <row r="391" spans="1:5" x14ac:dyDescent="0.25">
      <c r="A391" s="10" t="s">
        <v>13724</v>
      </c>
      <c r="B391" s="2" t="s">
        <v>7945</v>
      </c>
      <c r="C391" s="2" t="s">
        <v>12527</v>
      </c>
      <c r="D391" s="3" t="s">
        <v>12528</v>
      </c>
      <c r="E391" s="15" t="s">
        <v>15630</v>
      </c>
    </row>
    <row r="392" spans="1:5" x14ac:dyDescent="0.25">
      <c r="A392" s="10" t="s">
        <v>13724</v>
      </c>
      <c r="B392" s="2" t="s">
        <v>7948</v>
      </c>
      <c r="C392" s="2" t="s">
        <v>12529</v>
      </c>
      <c r="D392" s="3" t="s">
        <v>12530</v>
      </c>
      <c r="E392" s="15" t="s">
        <v>15630</v>
      </c>
    </row>
    <row r="393" spans="1:5" x14ac:dyDescent="0.25">
      <c r="A393" s="10" t="s">
        <v>13724</v>
      </c>
      <c r="B393" s="2" t="s">
        <v>7951</v>
      </c>
      <c r="C393" s="2" t="s">
        <v>12531</v>
      </c>
      <c r="D393" s="3" t="s">
        <v>12532</v>
      </c>
      <c r="E393" s="15" t="s">
        <v>15630</v>
      </c>
    </row>
    <row r="394" spans="1:5" x14ac:dyDescent="0.25">
      <c r="A394" s="10" t="s">
        <v>13724</v>
      </c>
      <c r="B394" s="2" t="s">
        <v>7954</v>
      </c>
      <c r="C394" s="2" t="s">
        <v>12533</v>
      </c>
      <c r="D394" s="3" t="s">
        <v>12534</v>
      </c>
      <c r="E394" s="15" t="s">
        <v>15630</v>
      </c>
    </row>
    <row r="395" spans="1:5" x14ac:dyDescent="0.25">
      <c r="A395" s="10" t="s">
        <v>13724</v>
      </c>
      <c r="B395" s="2" t="s">
        <v>7957</v>
      </c>
      <c r="C395" s="2" t="s">
        <v>12535</v>
      </c>
      <c r="D395" s="3" t="s">
        <v>12536</v>
      </c>
      <c r="E395" s="15" t="s">
        <v>15630</v>
      </c>
    </row>
    <row r="396" spans="1:5" x14ac:dyDescent="0.25">
      <c r="A396" s="10" t="s">
        <v>13724</v>
      </c>
      <c r="B396" s="2" t="s">
        <v>7960</v>
      </c>
      <c r="C396" s="2" t="s">
        <v>12537</v>
      </c>
      <c r="D396" s="3" t="s">
        <v>12538</v>
      </c>
      <c r="E396" s="15" t="s">
        <v>15630</v>
      </c>
    </row>
    <row r="397" spans="1:5" x14ac:dyDescent="0.25">
      <c r="A397" s="10" t="s">
        <v>13724</v>
      </c>
      <c r="B397" s="2" t="s">
        <v>7963</v>
      </c>
      <c r="C397" s="2" t="s">
        <v>12539</v>
      </c>
      <c r="D397" s="3" t="s">
        <v>12540</v>
      </c>
      <c r="E397" s="15" t="s">
        <v>15630</v>
      </c>
    </row>
    <row r="398" spans="1:5" x14ac:dyDescent="0.25">
      <c r="A398" s="10" t="s">
        <v>13724</v>
      </c>
      <c r="B398" s="2" t="s">
        <v>7966</v>
      </c>
      <c r="C398" s="2" t="s">
        <v>12541</v>
      </c>
      <c r="D398" s="3" t="s">
        <v>12542</v>
      </c>
      <c r="E398" s="15" t="s">
        <v>15630</v>
      </c>
    </row>
    <row r="399" spans="1:5" x14ac:dyDescent="0.25">
      <c r="A399" s="10" t="s">
        <v>13724</v>
      </c>
      <c r="B399" s="2" t="s">
        <v>7969</v>
      </c>
      <c r="C399" s="2" t="s">
        <v>12543</v>
      </c>
      <c r="D399" s="3" t="s">
        <v>12544</v>
      </c>
      <c r="E399" s="15" t="s">
        <v>15630</v>
      </c>
    </row>
    <row r="400" spans="1:5" x14ac:dyDescent="0.25">
      <c r="A400" s="10" t="s">
        <v>13724</v>
      </c>
      <c r="B400" s="2" t="s">
        <v>7972</v>
      </c>
      <c r="C400" s="2" t="s">
        <v>12545</v>
      </c>
      <c r="D400" s="3" t="s">
        <v>12546</v>
      </c>
      <c r="E400" s="15" t="s">
        <v>15630</v>
      </c>
    </row>
    <row r="401" spans="1:5" x14ac:dyDescent="0.25">
      <c r="A401" s="10" t="s">
        <v>13724</v>
      </c>
      <c r="B401" s="2" t="s">
        <v>7975</v>
      </c>
      <c r="C401" s="2" t="s">
        <v>12547</v>
      </c>
      <c r="D401" s="3" t="s">
        <v>12548</v>
      </c>
      <c r="E401" s="15" t="s">
        <v>15630</v>
      </c>
    </row>
    <row r="402" spans="1:5" x14ac:dyDescent="0.25">
      <c r="A402" s="10" t="s">
        <v>13724</v>
      </c>
      <c r="B402" s="2" t="s">
        <v>4396</v>
      </c>
      <c r="C402" s="2" t="s">
        <v>12549</v>
      </c>
      <c r="D402" s="3" t="s">
        <v>12550</v>
      </c>
      <c r="E402" s="15" t="s">
        <v>15630</v>
      </c>
    </row>
    <row r="403" spans="1:5" x14ac:dyDescent="0.25">
      <c r="A403" s="10" t="s">
        <v>13724</v>
      </c>
      <c r="B403" s="2" t="s">
        <v>4399</v>
      </c>
      <c r="C403" s="2" t="s">
        <v>12551</v>
      </c>
      <c r="D403" s="3" t="s">
        <v>12552</v>
      </c>
      <c r="E403" s="15" t="s">
        <v>15630</v>
      </c>
    </row>
    <row r="404" spans="1:5" x14ac:dyDescent="0.25">
      <c r="A404" s="10" t="s">
        <v>13724</v>
      </c>
      <c r="B404" s="2" t="s">
        <v>4402</v>
      </c>
      <c r="C404" s="2" t="s">
        <v>12553</v>
      </c>
      <c r="D404" s="3" t="s">
        <v>12554</v>
      </c>
      <c r="E404" s="15" t="s">
        <v>15630</v>
      </c>
    </row>
    <row r="405" spans="1:5" x14ac:dyDescent="0.25">
      <c r="A405" s="10" t="s">
        <v>13724</v>
      </c>
      <c r="B405" s="2" t="s">
        <v>4405</v>
      </c>
      <c r="C405" s="2" t="s">
        <v>12555</v>
      </c>
      <c r="D405" s="3" t="s">
        <v>12556</v>
      </c>
      <c r="E405" s="15" t="s">
        <v>15630</v>
      </c>
    </row>
    <row r="406" spans="1:5" x14ac:dyDescent="0.25">
      <c r="A406" s="10" t="s">
        <v>13724</v>
      </c>
      <c r="B406" s="2" t="s">
        <v>4408</v>
      </c>
      <c r="C406" s="2" t="s">
        <v>12557</v>
      </c>
      <c r="D406" s="3" t="s">
        <v>12558</v>
      </c>
      <c r="E406" s="15" t="s">
        <v>15630</v>
      </c>
    </row>
    <row r="407" spans="1:5" x14ac:dyDescent="0.25">
      <c r="A407" s="10" t="s">
        <v>13724</v>
      </c>
      <c r="B407" s="2" t="s">
        <v>4411</v>
      </c>
      <c r="C407" s="2" t="s">
        <v>12559</v>
      </c>
      <c r="D407" s="3" t="s">
        <v>12560</v>
      </c>
      <c r="E407" s="15" t="s">
        <v>15630</v>
      </c>
    </row>
    <row r="408" spans="1:5" x14ac:dyDescent="0.25">
      <c r="A408" s="10" t="s">
        <v>13724</v>
      </c>
      <c r="B408" s="2" t="s">
        <v>4414</v>
      </c>
      <c r="C408" s="2" t="s">
        <v>12561</v>
      </c>
      <c r="D408" s="3" t="s">
        <v>12562</v>
      </c>
      <c r="E408" s="15" t="s">
        <v>15630</v>
      </c>
    </row>
    <row r="409" spans="1:5" x14ac:dyDescent="0.25">
      <c r="A409" s="10" t="s">
        <v>13724</v>
      </c>
      <c r="B409" s="2" t="s">
        <v>4417</v>
      </c>
      <c r="C409" s="2" t="s">
        <v>12563</v>
      </c>
      <c r="D409" s="3" t="s">
        <v>12564</v>
      </c>
      <c r="E409" s="15" t="s">
        <v>15630</v>
      </c>
    </row>
    <row r="410" spans="1:5" x14ac:dyDescent="0.25">
      <c r="A410" s="10" t="s">
        <v>13724</v>
      </c>
      <c r="B410" s="2" t="s">
        <v>4420</v>
      </c>
      <c r="C410" s="2" t="s">
        <v>12565</v>
      </c>
      <c r="D410" s="3" t="s">
        <v>12566</v>
      </c>
      <c r="E410" s="15" t="s">
        <v>15630</v>
      </c>
    </row>
    <row r="411" spans="1:5" x14ac:dyDescent="0.25">
      <c r="A411" s="10" t="s">
        <v>13724</v>
      </c>
      <c r="B411" s="2" t="s">
        <v>4423</v>
      </c>
      <c r="C411" s="2" t="s">
        <v>12567</v>
      </c>
      <c r="D411" s="3" t="s">
        <v>12568</v>
      </c>
      <c r="E411" s="15" t="s">
        <v>15630</v>
      </c>
    </row>
    <row r="412" spans="1:5" x14ac:dyDescent="0.25">
      <c r="A412" s="10" t="s">
        <v>13724</v>
      </c>
      <c r="B412" s="2" t="s">
        <v>4426</v>
      </c>
      <c r="C412" s="2" t="s">
        <v>12569</v>
      </c>
      <c r="D412" s="3" t="s">
        <v>12570</v>
      </c>
      <c r="E412" s="15" t="s">
        <v>15630</v>
      </c>
    </row>
    <row r="413" spans="1:5" x14ac:dyDescent="0.25">
      <c r="A413" s="10" t="s">
        <v>13724</v>
      </c>
      <c r="B413" s="2" t="s">
        <v>4429</v>
      </c>
      <c r="C413" s="2" t="s">
        <v>12571</v>
      </c>
      <c r="D413" s="3" t="s">
        <v>12572</v>
      </c>
      <c r="E413" s="15" t="s">
        <v>15630</v>
      </c>
    </row>
    <row r="414" spans="1:5" x14ac:dyDescent="0.25">
      <c r="A414" s="10" t="s">
        <v>13724</v>
      </c>
      <c r="B414" s="2" t="s">
        <v>4432</v>
      </c>
      <c r="C414" s="2" t="s">
        <v>12573</v>
      </c>
      <c r="D414" s="3" t="s">
        <v>12574</v>
      </c>
      <c r="E414" s="15" t="s">
        <v>15630</v>
      </c>
    </row>
    <row r="415" spans="1:5" x14ac:dyDescent="0.25">
      <c r="A415" s="10" t="s">
        <v>13724</v>
      </c>
      <c r="B415" s="2" t="s">
        <v>4435</v>
      </c>
      <c r="C415" s="2" t="s">
        <v>12575</v>
      </c>
      <c r="D415" s="3" t="s">
        <v>12576</v>
      </c>
      <c r="E415" s="15" t="s">
        <v>15630</v>
      </c>
    </row>
    <row r="416" spans="1:5" x14ac:dyDescent="0.25">
      <c r="A416" s="10" t="s">
        <v>13724</v>
      </c>
      <c r="B416" s="2" t="s">
        <v>4438</v>
      </c>
      <c r="C416" s="2" t="s">
        <v>12577</v>
      </c>
      <c r="D416" s="3" t="s">
        <v>12578</v>
      </c>
      <c r="E416" s="15" t="s">
        <v>15630</v>
      </c>
    </row>
    <row r="417" spans="1:5" x14ac:dyDescent="0.25">
      <c r="A417" s="10" t="s">
        <v>13724</v>
      </c>
      <c r="B417" s="2" t="s">
        <v>4441</v>
      </c>
      <c r="C417" s="2" t="s">
        <v>12579</v>
      </c>
      <c r="D417" s="3" t="s">
        <v>12580</v>
      </c>
      <c r="E417" s="15" t="s">
        <v>15630</v>
      </c>
    </row>
    <row r="418" spans="1:5" x14ac:dyDescent="0.25">
      <c r="A418" s="10" t="s">
        <v>13724</v>
      </c>
      <c r="B418" s="2" t="s">
        <v>4444</v>
      </c>
      <c r="C418" s="2" t="s">
        <v>12581</v>
      </c>
      <c r="D418" s="3" t="s">
        <v>12582</v>
      </c>
      <c r="E418" s="15" t="s">
        <v>15630</v>
      </c>
    </row>
    <row r="419" spans="1:5" x14ac:dyDescent="0.25">
      <c r="A419" s="10" t="s">
        <v>13724</v>
      </c>
      <c r="B419" s="2" t="s">
        <v>4447</v>
      </c>
      <c r="C419" s="2" t="s">
        <v>12583</v>
      </c>
      <c r="D419" s="3" t="s">
        <v>12584</v>
      </c>
      <c r="E419" s="15" t="s">
        <v>15630</v>
      </c>
    </row>
    <row r="420" spans="1:5" x14ac:dyDescent="0.25">
      <c r="A420" s="10" t="s">
        <v>13724</v>
      </c>
      <c r="B420" s="2" t="s">
        <v>4450</v>
      </c>
      <c r="C420" s="2" t="s">
        <v>12585</v>
      </c>
      <c r="D420" s="3" t="s">
        <v>12586</v>
      </c>
      <c r="E420" s="15" t="s">
        <v>15630</v>
      </c>
    </row>
    <row r="421" spans="1:5" x14ac:dyDescent="0.25">
      <c r="A421" s="10" t="s">
        <v>13724</v>
      </c>
      <c r="B421" s="2" t="s">
        <v>4453</v>
      </c>
      <c r="C421" s="2" t="s">
        <v>12587</v>
      </c>
      <c r="D421" s="3" t="s">
        <v>12588</v>
      </c>
      <c r="E421" s="15" t="s">
        <v>15630</v>
      </c>
    </row>
    <row r="422" spans="1:5" x14ac:dyDescent="0.25">
      <c r="A422" s="10" t="s">
        <v>13724</v>
      </c>
      <c r="B422" s="2" t="s">
        <v>4456</v>
      </c>
      <c r="C422" s="2" t="s">
        <v>12589</v>
      </c>
      <c r="D422" s="3" t="s">
        <v>12590</v>
      </c>
      <c r="E422" s="15" t="s">
        <v>15630</v>
      </c>
    </row>
    <row r="423" spans="1:5" x14ac:dyDescent="0.25">
      <c r="A423" s="10" t="s">
        <v>13724</v>
      </c>
      <c r="B423" s="2" t="s">
        <v>4459</v>
      </c>
      <c r="C423" s="2" t="s">
        <v>12591</v>
      </c>
      <c r="D423" s="3" t="s">
        <v>12592</v>
      </c>
      <c r="E423" s="15" t="s">
        <v>15630</v>
      </c>
    </row>
    <row r="424" spans="1:5" x14ac:dyDescent="0.25">
      <c r="A424" s="10" t="s">
        <v>13724</v>
      </c>
      <c r="B424" s="2" t="s">
        <v>4462</v>
      </c>
      <c r="C424" s="2" t="s">
        <v>12593</v>
      </c>
      <c r="D424" s="3" t="s">
        <v>12594</v>
      </c>
      <c r="E424" s="15" t="s">
        <v>15630</v>
      </c>
    </row>
    <row r="425" spans="1:5" x14ac:dyDescent="0.25">
      <c r="A425" s="10" t="s">
        <v>13724</v>
      </c>
      <c r="B425" s="2" t="s">
        <v>4465</v>
      </c>
      <c r="C425" s="2" t="s">
        <v>12595</v>
      </c>
      <c r="D425" s="3" t="s">
        <v>12596</v>
      </c>
      <c r="E425" s="15" t="s">
        <v>15630</v>
      </c>
    </row>
    <row r="426" spans="1:5" x14ac:dyDescent="0.25">
      <c r="A426" s="10" t="s">
        <v>13724</v>
      </c>
      <c r="B426" s="2" t="s">
        <v>4468</v>
      </c>
      <c r="C426" s="2" t="s">
        <v>12597</v>
      </c>
      <c r="D426" s="3" t="s">
        <v>12598</v>
      </c>
      <c r="E426" s="15" t="s">
        <v>15630</v>
      </c>
    </row>
    <row r="427" spans="1:5" x14ac:dyDescent="0.25">
      <c r="A427" s="10" t="s">
        <v>13724</v>
      </c>
      <c r="B427" s="2" t="s">
        <v>4471</v>
      </c>
      <c r="C427" s="2" t="s">
        <v>12599</v>
      </c>
      <c r="D427" s="3" t="s">
        <v>12600</v>
      </c>
      <c r="E427" s="15" t="s">
        <v>15630</v>
      </c>
    </row>
    <row r="428" spans="1:5" x14ac:dyDescent="0.25">
      <c r="A428" s="10" t="s">
        <v>13724</v>
      </c>
      <c r="B428" s="2" t="s">
        <v>4474</v>
      </c>
      <c r="C428" s="2" t="s">
        <v>12601</v>
      </c>
      <c r="D428" s="3" t="s">
        <v>12602</v>
      </c>
      <c r="E428" s="15" t="s">
        <v>15630</v>
      </c>
    </row>
    <row r="429" spans="1:5" x14ac:dyDescent="0.25">
      <c r="A429" s="10" t="s">
        <v>13724</v>
      </c>
      <c r="B429" s="2" t="s">
        <v>4477</v>
      </c>
      <c r="C429" s="2" t="s">
        <v>12603</v>
      </c>
      <c r="D429" s="3" t="s">
        <v>12604</v>
      </c>
      <c r="E429" s="15" t="s">
        <v>15630</v>
      </c>
    </row>
    <row r="430" spans="1:5" x14ac:dyDescent="0.25">
      <c r="A430" s="10" t="s">
        <v>13724</v>
      </c>
      <c r="B430" s="2" t="s">
        <v>4480</v>
      </c>
      <c r="C430" s="2" t="s">
        <v>12605</v>
      </c>
      <c r="D430" s="3" t="s">
        <v>12606</v>
      </c>
      <c r="E430" s="15" t="s">
        <v>15630</v>
      </c>
    </row>
    <row r="431" spans="1:5" x14ac:dyDescent="0.25">
      <c r="A431" s="10" t="s">
        <v>13724</v>
      </c>
      <c r="B431" s="2" t="s">
        <v>4483</v>
      </c>
      <c r="C431" s="2" t="s">
        <v>12607</v>
      </c>
      <c r="D431" s="3" t="s">
        <v>12608</v>
      </c>
      <c r="E431" s="15" t="s">
        <v>15630</v>
      </c>
    </row>
    <row r="432" spans="1:5" x14ac:dyDescent="0.25">
      <c r="A432" s="10" t="s">
        <v>13724</v>
      </c>
      <c r="B432" s="2" t="s">
        <v>4486</v>
      </c>
      <c r="C432" s="2" t="s">
        <v>12609</v>
      </c>
      <c r="D432" s="3" t="s">
        <v>12610</v>
      </c>
      <c r="E432" s="15" t="s">
        <v>15630</v>
      </c>
    </row>
    <row r="433" spans="1:5" x14ac:dyDescent="0.25">
      <c r="A433" s="10" t="s">
        <v>13724</v>
      </c>
      <c r="B433" s="2" t="s">
        <v>4489</v>
      </c>
      <c r="C433" s="2" t="s">
        <v>12611</v>
      </c>
      <c r="D433" s="3" t="s">
        <v>12612</v>
      </c>
      <c r="E433" s="15" t="s">
        <v>15630</v>
      </c>
    </row>
    <row r="434" spans="1:5" x14ac:dyDescent="0.25">
      <c r="A434" s="10" t="s">
        <v>13724</v>
      </c>
      <c r="B434" s="2" t="s">
        <v>4492</v>
      </c>
      <c r="C434" s="2" t="s">
        <v>12613</v>
      </c>
      <c r="D434" s="3" t="s">
        <v>12614</v>
      </c>
      <c r="E434" s="15" t="s">
        <v>15630</v>
      </c>
    </row>
    <row r="435" spans="1:5" x14ac:dyDescent="0.25">
      <c r="A435" s="10" t="s">
        <v>13724</v>
      </c>
      <c r="B435" s="2" t="s">
        <v>4495</v>
      </c>
      <c r="C435" s="2" t="s">
        <v>12615</v>
      </c>
      <c r="D435" s="3" t="s">
        <v>12616</v>
      </c>
      <c r="E435" s="15" t="s">
        <v>15630</v>
      </c>
    </row>
    <row r="436" spans="1:5" x14ac:dyDescent="0.25">
      <c r="A436" s="10" t="s">
        <v>13724</v>
      </c>
      <c r="B436" s="2" t="s">
        <v>4498</v>
      </c>
      <c r="C436" s="2" t="s">
        <v>12617</v>
      </c>
      <c r="D436" s="3" t="s">
        <v>12618</v>
      </c>
      <c r="E436" s="15" t="s">
        <v>15630</v>
      </c>
    </row>
    <row r="437" spans="1:5" x14ac:dyDescent="0.25">
      <c r="A437" s="10" t="s">
        <v>13724</v>
      </c>
      <c r="B437" s="2" t="s">
        <v>4501</v>
      </c>
      <c r="C437" s="2" t="s">
        <v>12619</v>
      </c>
      <c r="D437" s="3" t="s">
        <v>12620</v>
      </c>
      <c r="E437" s="15" t="s">
        <v>15630</v>
      </c>
    </row>
    <row r="438" spans="1:5" x14ac:dyDescent="0.25">
      <c r="A438" s="10" t="s">
        <v>13724</v>
      </c>
      <c r="B438" s="2" t="s">
        <v>4504</v>
      </c>
      <c r="C438" s="2" t="s">
        <v>12621</v>
      </c>
      <c r="D438" s="3" t="s">
        <v>12622</v>
      </c>
      <c r="E438" s="15" t="s">
        <v>15630</v>
      </c>
    </row>
    <row r="439" spans="1:5" x14ac:dyDescent="0.25">
      <c r="A439" s="10" t="s">
        <v>13724</v>
      </c>
      <c r="B439" s="2" t="s">
        <v>4507</v>
      </c>
      <c r="C439" s="2" t="s">
        <v>12623</v>
      </c>
      <c r="D439" s="3" t="s">
        <v>12624</v>
      </c>
      <c r="E439" s="15" t="s">
        <v>15630</v>
      </c>
    </row>
    <row r="440" spans="1:5" x14ac:dyDescent="0.25">
      <c r="A440" s="10" t="s">
        <v>13724</v>
      </c>
      <c r="B440" s="2" t="s">
        <v>4510</v>
      </c>
      <c r="C440" s="2" t="s">
        <v>12625</v>
      </c>
      <c r="D440" s="3" t="s">
        <v>12626</v>
      </c>
      <c r="E440" s="15" t="s">
        <v>15630</v>
      </c>
    </row>
    <row r="441" spans="1:5" x14ac:dyDescent="0.25">
      <c r="A441" s="10" t="s">
        <v>13724</v>
      </c>
      <c r="B441" s="2" t="s">
        <v>4513</v>
      </c>
      <c r="C441" s="2" t="s">
        <v>12627</v>
      </c>
      <c r="D441" s="3" t="s">
        <v>12628</v>
      </c>
      <c r="E441" s="15" t="s">
        <v>15630</v>
      </c>
    </row>
    <row r="442" spans="1:5" x14ac:dyDescent="0.25">
      <c r="A442" s="10" t="s">
        <v>13724</v>
      </c>
      <c r="B442" s="2" t="s">
        <v>4516</v>
      </c>
      <c r="C442" s="2" t="s">
        <v>12629</v>
      </c>
      <c r="D442" s="3" t="s">
        <v>12630</v>
      </c>
      <c r="E442" s="15" t="s">
        <v>15630</v>
      </c>
    </row>
    <row r="443" spans="1:5" x14ac:dyDescent="0.25">
      <c r="A443" s="10" t="s">
        <v>13724</v>
      </c>
      <c r="B443" s="2" t="s">
        <v>4519</v>
      </c>
      <c r="C443" s="2" t="s">
        <v>12631</v>
      </c>
      <c r="D443" s="3" t="s">
        <v>12632</v>
      </c>
      <c r="E443" s="15" t="s">
        <v>15630</v>
      </c>
    </row>
    <row r="444" spans="1:5" x14ac:dyDescent="0.25">
      <c r="A444" s="10" t="s">
        <v>13724</v>
      </c>
      <c r="B444" s="2" t="s">
        <v>4522</v>
      </c>
      <c r="C444" s="2" t="s">
        <v>12633</v>
      </c>
      <c r="D444" s="3" t="s">
        <v>12634</v>
      </c>
      <c r="E444" s="15" t="s">
        <v>15630</v>
      </c>
    </row>
    <row r="445" spans="1:5" x14ac:dyDescent="0.25">
      <c r="A445" s="10" t="s">
        <v>13724</v>
      </c>
      <c r="B445" s="2" t="s">
        <v>4525</v>
      </c>
      <c r="C445" s="2" t="s">
        <v>12635</v>
      </c>
      <c r="D445" s="3" t="s">
        <v>12636</v>
      </c>
      <c r="E445" s="15" t="s">
        <v>15630</v>
      </c>
    </row>
    <row r="446" spans="1:5" x14ac:dyDescent="0.25">
      <c r="A446" s="10" t="s">
        <v>13724</v>
      </c>
      <c r="B446" s="2" t="s">
        <v>4528</v>
      </c>
      <c r="C446" s="2" t="s">
        <v>12637</v>
      </c>
      <c r="D446" s="3" t="s">
        <v>6053</v>
      </c>
      <c r="E446" s="15" t="s">
        <v>15630</v>
      </c>
    </row>
    <row r="447" spans="1:5" x14ac:dyDescent="0.25">
      <c r="A447" s="10" t="s">
        <v>13724</v>
      </c>
      <c r="B447" s="2" t="s">
        <v>4531</v>
      </c>
      <c r="C447" s="2" t="s">
        <v>12638</v>
      </c>
      <c r="D447" s="3" t="s">
        <v>12639</v>
      </c>
      <c r="E447" s="15" t="s">
        <v>15630</v>
      </c>
    </row>
    <row r="448" spans="1:5" x14ac:dyDescent="0.25">
      <c r="A448" s="10" t="s">
        <v>13724</v>
      </c>
      <c r="B448" s="2" t="s">
        <v>4534</v>
      </c>
      <c r="C448" s="2" t="s">
        <v>12640</v>
      </c>
      <c r="D448" s="3" t="s">
        <v>12641</v>
      </c>
      <c r="E448" s="15" t="s">
        <v>15630</v>
      </c>
    </row>
    <row r="449" spans="1:5" x14ac:dyDescent="0.25">
      <c r="A449" s="10" t="s">
        <v>13724</v>
      </c>
      <c r="B449" s="2" t="s">
        <v>4537</v>
      </c>
      <c r="C449" s="2" t="s">
        <v>12642</v>
      </c>
      <c r="D449" s="3" t="s">
        <v>12643</v>
      </c>
      <c r="E449" s="15" t="s">
        <v>15630</v>
      </c>
    </row>
    <row r="450" spans="1:5" x14ac:dyDescent="0.25">
      <c r="A450" s="10" t="s">
        <v>13724</v>
      </c>
      <c r="B450" s="2" t="s">
        <v>4540</v>
      </c>
      <c r="C450" s="2" t="s">
        <v>12644</v>
      </c>
      <c r="D450" s="3" t="s">
        <v>12645</v>
      </c>
      <c r="E450" s="15" t="s">
        <v>15630</v>
      </c>
    </row>
    <row r="451" spans="1:5" x14ac:dyDescent="0.25">
      <c r="A451" s="10" t="s">
        <v>13724</v>
      </c>
      <c r="B451" s="2" t="s">
        <v>4543</v>
      </c>
      <c r="C451" s="2" t="s">
        <v>12646</v>
      </c>
      <c r="D451" s="3" t="s">
        <v>12647</v>
      </c>
      <c r="E451" s="15" t="s">
        <v>15630</v>
      </c>
    </row>
    <row r="452" spans="1:5" x14ac:dyDescent="0.25">
      <c r="A452" s="10" t="s">
        <v>13724</v>
      </c>
      <c r="B452" s="2" t="s">
        <v>4546</v>
      </c>
      <c r="C452" s="2" t="s">
        <v>12648</v>
      </c>
      <c r="D452" s="3" t="s">
        <v>12649</v>
      </c>
      <c r="E452" s="15" t="s">
        <v>15630</v>
      </c>
    </row>
    <row r="453" spans="1:5" x14ac:dyDescent="0.25">
      <c r="A453" s="10" t="s">
        <v>13724</v>
      </c>
      <c r="B453" s="2" t="s">
        <v>4549</v>
      </c>
      <c r="C453" s="2" t="s">
        <v>12650</v>
      </c>
      <c r="D453" s="3" t="s">
        <v>12651</v>
      </c>
      <c r="E453" s="15" t="s">
        <v>15630</v>
      </c>
    </row>
    <row r="454" spans="1:5" x14ac:dyDescent="0.25">
      <c r="A454" s="10" t="s">
        <v>13724</v>
      </c>
      <c r="B454" s="2" t="s">
        <v>4552</v>
      </c>
      <c r="C454" s="2" t="s">
        <v>12652</v>
      </c>
      <c r="D454" s="3" t="s">
        <v>12653</v>
      </c>
      <c r="E454" s="15" t="s">
        <v>15630</v>
      </c>
    </row>
    <row r="455" spans="1:5" x14ac:dyDescent="0.25">
      <c r="A455" s="10" t="s">
        <v>13724</v>
      </c>
      <c r="B455" s="2" t="s">
        <v>4555</v>
      </c>
      <c r="C455" s="2" t="s">
        <v>12654</v>
      </c>
      <c r="D455" s="3" t="s">
        <v>12655</v>
      </c>
      <c r="E455" s="15" t="s">
        <v>15630</v>
      </c>
    </row>
    <row r="456" spans="1:5" x14ac:dyDescent="0.25">
      <c r="A456" s="10" t="s">
        <v>13724</v>
      </c>
      <c r="B456" s="2" t="s">
        <v>4558</v>
      </c>
      <c r="C456" s="2" t="s">
        <v>12656</v>
      </c>
      <c r="D456" s="3" t="s">
        <v>12657</v>
      </c>
      <c r="E456" s="15" t="s">
        <v>15630</v>
      </c>
    </row>
    <row r="457" spans="1:5" x14ac:dyDescent="0.25">
      <c r="A457" s="10" t="s">
        <v>13724</v>
      </c>
      <c r="B457" s="2" t="s">
        <v>4561</v>
      </c>
      <c r="C457" s="2" t="s">
        <v>12658</v>
      </c>
      <c r="D457" s="3" t="s">
        <v>12659</v>
      </c>
      <c r="E457" s="15" t="s">
        <v>15630</v>
      </c>
    </row>
    <row r="458" spans="1:5" x14ac:dyDescent="0.25">
      <c r="A458" s="10" t="s">
        <v>13724</v>
      </c>
      <c r="B458" s="2" t="s">
        <v>4564</v>
      </c>
      <c r="C458" s="2" t="s">
        <v>12660</v>
      </c>
      <c r="D458" s="3" t="s">
        <v>12661</v>
      </c>
      <c r="E458" s="15" t="s">
        <v>15630</v>
      </c>
    </row>
    <row r="459" spans="1:5" x14ac:dyDescent="0.25">
      <c r="A459" s="10" t="s">
        <v>13724</v>
      </c>
      <c r="B459" s="2" t="s">
        <v>4567</v>
      </c>
      <c r="C459" s="2" t="s">
        <v>12662</v>
      </c>
      <c r="D459" s="3" t="s">
        <v>12663</v>
      </c>
      <c r="E459" s="15" t="s">
        <v>15630</v>
      </c>
    </row>
    <row r="460" spans="1:5" x14ac:dyDescent="0.25">
      <c r="A460" s="10" t="s">
        <v>13724</v>
      </c>
      <c r="B460" s="2" t="s">
        <v>4570</v>
      </c>
      <c r="C460" s="2" t="s">
        <v>12664</v>
      </c>
      <c r="D460" s="3" t="s">
        <v>12665</v>
      </c>
      <c r="E460" s="15" t="s">
        <v>15630</v>
      </c>
    </row>
    <row r="461" spans="1:5" x14ac:dyDescent="0.25">
      <c r="A461" s="10" t="s">
        <v>13724</v>
      </c>
      <c r="B461" s="2" t="s">
        <v>4573</v>
      </c>
      <c r="C461" s="2" t="s">
        <v>12666</v>
      </c>
      <c r="D461" s="3" t="s">
        <v>12667</v>
      </c>
      <c r="E461" s="15" t="s">
        <v>15630</v>
      </c>
    </row>
    <row r="462" spans="1:5" x14ac:dyDescent="0.25">
      <c r="A462" s="10" t="s">
        <v>13724</v>
      </c>
      <c r="B462" s="2" t="s">
        <v>4576</v>
      </c>
      <c r="C462" s="2" t="s">
        <v>12668</v>
      </c>
      <c r="D462" s="3" t="s">
        <v>200</v>
      </c>
      <c r="E462" s="15" t="s">
        <v>15630</v>
      </c>
    </row>
    <row r="463" spans="1:5" x14ac:dyDescent="0.25">
      <c r="A463" s="10" t="s">
        <v>13724</v>
      </c>
      <c r="B463" s="2" t="s">
        <v>4579</v>
      </c>
      <c r="C463" s="2" t="s">
        <v>12669</v>
      </c>
      <c r="D463" s="3" t="s">
        <v>12670</v>
      </c>
      <c r="E463" s="15" t="s">
        <v>15630</v>
      </c>
    </row>
    <row r="464" spans="1:5" x14ac:dyDescent="0.25">
      <c r="A464" s="10" t="s">
        <v>13724</v>
      </c>
      <c r="B464" s="2" t="s">
        <v>4582</v>
      </c>
      <c r="C464" s="2" t="s">
        <v>12671</v>
      </c>
      <c r="D464" s="3" t="s">
        <v>12672</v>
      </c>
      <c r="E464" s="15" t="s">
        <v>15630</v>
      </c>
    </row>
    <row r="465" spans="1:5" x14ac:dyDescent="0.25">
      <c r="A465" s="10" t="s">
        <v>13724</v>
      </c>
      <c r="B465" s="2" t="s">
        <v>4585</v>
      </c>
      <c r="C465" s="2" t="s">
        <v>12673</v>
      </c>
      <c r="D465" s="3" t="s">
        <v>12674</v>
      </c>
      <c r="E465" s="15" t="s">
        <v>15630</v>
      </c>
    </row>
    <row r="466" spans="1:5" x14ac:dyDescent="0.25">
      <c r="A466" s="10" t="s">
        <v>13724</v>
      </c>
      <c r="B466" s="2" t="s">
        <v>4588</v>
      </c>
      <c r="C466" s="2" t="s">
        <v>12675</v>
      </c>
      <c r="D466" s="3" t="s">
        <v>12676</v>
      </c>
      <c r="E466" s="15" t="s">
        <v>15630</v>
      </c>
    </row>
    <row r="467" spans="1:5" x14ac:dyDescent="0.25">
      <c r="A467" s="10" t="s">
        <v>13724</v>
      </c>
      <c r="B467" s="2" t="s">
        <v>4591</v>
      </c>
      <c r="C467" s="2" t="s">
        <v>12677</v>
      </c>
      <c r="D467" s="3" t="s">
        <v>12678</v>
      </c>
      <c r="E467" s="15" t="s">
        <v>15630</v>
      </c>
    </row>
    <row r="468" spans="1:5" x14ac:dyDescent="0.25">
      <c r="A468" s="10" t="s">
        <v>13724</v>
      </c>
      <c r="B468" s="2" t="s">
        <v>4594</v>
      </c>
      <c r="C468" s="2" t="s">
        <v>12679</v>
      </c>
      <c r="D468" s="3" t="s">
        <v>12680</v>
      </c>
      <c r="E468" s="15" t="s">
        <v>15630</v>
      </c>
    </row>
    <row r="469" spans="1:5" x14ac:dyDescent="0.25">
      <c r="A469" s="10" t="s">
        <v>13724</v>
      </c>
      <c r="B469" s="2" t="s">
        <v>4597</v>
      </c>
      <c r="C469" s="2" t="s">
        <v>12681</v>
      </c>
      <c r="D469" s="3" t="s">
        <v>12682</v>
      </c>
      <c r="E469" s="15" t="s">
        <v>15630</v>
      </c>
    </row>
    <row r="470" spans="1:5" x14ac:dyDescent="0.25">
      <c r="A470" s="10" t="s">
        <v>13724</v>
      </c>
      <c r="B470" s="2" t="s">
        <v>4600</v>
      </c>
      <c r="C470" s="2" t="s">
        <v>12683</v>
      </c>
      <c r="D470" s="3" t="s">
        <v>12684</v>
      </c>
      <c r="E470" s="15" t="s">
        <v>15630</v>
      </c>
    </row>
    <row r="471" spans="1:5" x14ac:dyDescent="0.25">
      <c r="A471" s="10" t="s">
        <v>13724</v>
      </c>
      <c r="B471" s="2" t="s">
        <v>4603</v>
      </c>
      <c r="C471" s="2" t="s">
        <v>12685</v>
      </c>
      <c r="D471" s="3" t="s">
        <v>12686</v>
      </c>
      <c r="E471" s="15" t="s">
        <v>15630</v>
      </c>
    </row>
    <row r="472" spans="1:5" x14ac:dyDescent="0.25">
      <c r="A472" s="10" t="s">
        <v>13724</v>
      </c>
      <c r="B472" s="2" t="s">
        <v>4606</v>
      </c>
      <c r="C472" s="2" t="s">
        <v>12687</v>
      </c>
      <c r="D472" s="3" t="s">
        <v>12688</v>
      </c>
      <c r="E472" s="15" t="s">
        <v>15630</v>
      </c>
    </row>
    <row r="473" spans="1:5" x14ac:dyDescent="0.25">
      <c r="A473" s="10" t="s">
        <v>13724</v>
      </c>
      <c r="B473" s="2" t="s">
        <v>4609</v>
      </c>
      <c r="C473" s="2" t="s">
        <v>12689</v>
      </c>
      <c r="D473" s="3" t="s">
        <v>12690</v>
      </c>
      <c r="E473" s="15" t="s">
        <v>15630</v>
      </c>
    </row>
    <row r="474" spans="1:5" x14ac:dyDescent="0.25">
      <c r="A474" s="10" t="s">
        <v>13724</v>
      </c>
      <c r="B474" s="2" t="s">
        <v>4612</v>
      </c>
      <c r="C474" s="2" t="s">
        <v>12691</v>
      </c>
      <c r="D474" s="3" t="s">
        <v>12692</v>
      </c>
      <c r="E474" s="15" t="s">
        <v>15630</v>
      </c>
    </row>
    <row r="475" spans="1:5" x14ac:dyDescent="0.25">
      <c r="A475" s="10" t="s">
        <v>13724</v>
      </c>
      <c r="B475" s="2" t="s">
        <v>4615</v>
      </c>
      <c r="C475" s="2" t="s">
        <v>12693</v>
      </c>
      <c r="D475" s="3" t="s">
        <v>12694</v>
      </c>
      <c r="E475" s="15" t="s">
        <v>15630</v>
      </c>
    </row>
    <row r="476" spans="1:5" x14ac:dyDescent="0.25">
      <c r="A476" s="10" t="s">
        <v>13724</v>
      </c>
      <c r="B476" s="2" t="s">
        <v>4618</v>
      </c>
      <c r="C476" s="2" t="s">
        <v>12695</v>
      </c>
      <c r="D476" s="3" t="s">
        <v>12696</v>
      </c>
      <c r="E476" s="15" t="s">
        <v>15630</v>
      </c>
    </row>
    <row r="477" spans="1:5" x14ac:dyDescent="0.25">
      <c r="A477" s="10" t="s">
        <v>13724</v>
      </c>
      <c r="B477" s="2" t="s">
        <v>4621</v>
      </c>
      <c r="C477" s="2" t="s">
        <v>12697</v>
      </c>
      <c r="D477" s="3" t="s">
        <v>12698</v>
      </c>
      <c r="E477" s="15" t="s">
        <v>15630</v>
      </c>
    </row>
    <row r="478" spans="1:5" x14ac:dyDescent="0.25">
      <c r="A478" s="10" t="s">
        <v>13724</v>
      </c>
      <c r="B478" s="2" t="s">
        <v>4624</v>
      </c>
      <c r="C478" s="2" t="s">
        <v>12699</v>
      </c>
      <c r="D478" s="3" t="s">
        <v>10046</v>
      </c>
      <c r="E478" s="15" t="s">
        <v>15630</v>
      </c>
    </row>
    <row r="479" spans="1:5" x14ac:dyDescent="0.25">
      <c r="A479" s="10" t="s">
        <v>13724</v>
      </c>
      <c r="B479" s="2" t="s">
        <v>4627</v>
      </c>
      <c r="C479" s="2" t="s">
        <v>12700</v>
      </c>
      <c r="D479" s="3" t="s">
        <v>12701</v>
      </c>
      <c r="E479" s="15" t="s">
        <v>15630</v>
      </c>
    </row>
    <row r="480" spans="1:5" x14ac:dyDescent="0.25">
      <c r="A480" s="10" t="s">
        <v>13724</v>
      </c>
      <c r="B480" s="2" t="s">
        <v>4630</v>
      </c>
      <c r="C480" s="2" t="s">
        <v>12702</v>
      </c>
      <c r="D480" s="3" t="s">
        <v>12703</v>
      </c>
      <c r="E480" s="15" t="s">
        <v>15630</v>
      </c>
    </row>
    <row r="481" spans="1:5" x14ac:dyDescent="0.25">
      <c r="A481" s="10" t="s">
        <v>13724</v>
      </c>
      <c r="B481" s="2" t="s">
        <v>4633</v>
      </c>
      <c r="C481" s="2" t="s">
        <v>12704</v>
      </c>
      <c r="D481" s="3" t="s">
        <v>12705</v>
      </c>
      <c r="E481" s="15" t="s">
        <v>15630</v>
      </c>
    </row>
    <row r="482" spans="1:5" x14ac:dyDescent="0.25">
      <c r="A482" s="10" t="s">
        <v>13724</v>
      </c>
      <c r="B482" s="2" t="s">
        <v>4636</v>
      </c>
      <c r="C482" s="2" t="s">
        <v>12706</v>
      </c>
      <c r="D482" s="3" t="s">
        <v>12707</v>
      </c>
      <c r="E482" s="15" t="s">
        <v>15630</v>
      </c>
    </row>
    <row r="483" spans="1:5" x14ac:dyDescent="0.25">
      <c r="A483" s="10" t="s">
        <v>13724</v>
      </c>
      <c r="B483" s="2" t="s">
        <v>4639</v>
      </c>
      <c r="C483" s="2" t="s">
        <v>12708</v>
      </c>
      <c r="D483" s="3" t="s">
        <v>12709</v>
      </c>
      <c r="E483" s="15" t="s">
        <v>15630</v>
      </c>
    </row>
    <row r="484" spans="1:5" x14ac:dyDescent="0.25">
      <c r="A484" s="10" t="s">
        <v>13724</v>
      </c>
      <c r="B484" s="2" t="s">
        <v>4642</v>
      </c>
      <c r="C484" s="2" t="s">
        <v>12710</v>
      </c>
      <c r="D484" s="3" t="s">
        <v>12711</v>
      </c>
      <c r="E484" s="15" t="s">
        <v>15630</v>
      </c>
    </row>
    <row r="485" spans="1:5" x14ac:dyDescent="0.25">
      <c r="A485" s="10" t="s">
        <v>13724</v>
      </c>
      <c r="B485" s="2" t="s">
        <v>4645</v>
      </c>
      <c r="C485" s="2" t="s">
        <v>12712</v>
      </c>
      <c r="D485" s="3" t="s">
        <v>12713</v>
      </c>
      <c r="E485" s="15" t="s">
        <v>15630</v>
      </c>
    </row>
    <row r="486" spans="1:5" x14ac:dyDescent="0.25">
      <c r="A486" s="10" t="s">
        <v>13724</v>
      </c>
      <c r="B486" s="2" t="s">
        <v>4648</v>
      </c>
      <c r="C486" s="2" t="s">
        <v>12714</v>
      </c>
      <c r="D486" s="3" t="s">
        <v>12715</v>
      </c>
      <c r="E486" s="15" t="s">
        <v>15630</v>
      </c>
    </row>
    <row r="487" spans="1:5" x14ac:dyDescent="0.25">
      <c r="A487" s="10" t="s">
        <v>13724</v>
      </c>
      <c r="B487" s="2" t="s">
        <v>4651</v>
      </c>
      <c r="C487" s="2" t="s">
        <v>12716</v>
      </c>
      <c r="D487" s="3" t="s">
        <v>12717</v>
      </c>
      <c r="E487" s="15" t="s">
        <v>15630</v>
      </c>
    </row>
    <row r="488" spans="1:5" x14ac:dyDescent="0.25">
      <c r="A488" s="10" t="s">
        <v>13724</v>
      </c>
      <c r="B488" s="2" t="s">
        <v>4654</v>
      </c>
      <c r="C488" s="2" t="s">
        <v>12718</v>
      </c>
      <c r="D488" s="3" t="s">
        <v>12719</v>
      </c>
      <c r="E488" s="15" t="s">
        <v>15630</v>
      </c>
    </row>
    <row r="489" spans="1:5" x14ac:dyDescent="0.25">
      <c r="A489" s="10" t="s">
        <v>13724</v>
      </c>
      <c r="B489" s="2" t="s">
        <v>4657</v>
      </c>
      <c r="C489" s="2" t="s">
        <v>12720</v>
      </c>
      <c r="D489" s="3" t="s">
        <v>12721</v>
      </c>
      <c r="E489" s="15" t="s">
        <v>15630</v>
      </c>
    </row>
    <row r="490" spans="1:5" x14ac:dyDescent="0.25">
      <c r="A490" s="10" t="s">
        <v>13724</v>
      </c>
      <c r="B490" s="2" t="s">
        <v>4660</v>
      </c>
      <c r="C490" s="2" t="s">
        <v>12722</v>
      </c>
      <c r="D490" s="3" t="s">
        <v>12723</v>
      </c>
      <c r="E490" s="15" t="s">
        <v>15630</v>
      </c>
    </row>
    <row r="491" spans="1:5" x14ac:dyDescent="0.25">
      <c r="A491" s="10" t="s">
        <v>13724</v>
      </c>
      <c r="B491" s="2" t="s">
        <v>4663</v>
      </c>
      <c r="C491" s="2" t="s">
        <v>12724</v>
      </c>
      <c r="D491" s="3" t="s">
        <v>12725</v>
      </c>
      <c r="E491" s="15" t="s">
        <v>15630</v>
      </c>
    </row>
    <row r="492" spans="1:5" x14ac:dyDescent="0.25">
      <c r="A492" s="10" t="s">
        <v>13724</v>
      </c>
      <c r="B492" s="2" t="s">
        <v>4666</v>
      </c>
      <c r="C492" s="2" t="s">
        <v>12726</v>
      </c>
      <c r="D492" s="3" t="s">
        <v>12727</v>
      </c>
      <c r="E492" s="15" t="s">
        <v>15630</v>
      </c>
    </row>
    <row r="493" spans="1:5" x14ac:dyDescent="0.25">
      <c r="A493" s="10" t="s">
        <v>13724</v>
      </c>
      <c r="B493" s="2" t="s">
        <v>4669</v>
      </c>
      <c r="C493" s="2" t="s">
        <v>12728</v>
      </c>
      <c r="D493" s="3" t="s">
        <v>12729</v>
      </c>
      <c r="E493" s="15" t="s">
        <v>15630</v>
      </c>
    </row>
    <row r="494" spans="1:5" x14ac:dyDescent="0.25">
      <c r="A494" s="10" t="s">
        <v>13724</v>
      </c>
      <c r="B494" s="2" t="s">
        <v>4672</v>
      </c>
      <c r="C494" s="2" t="s">
        <v>12730</v>
      </c>
      <c r="D494" s="3" t="s">
        <v>12731</v>
      </c>
      <c r="E494" s="15" t="s">
        <v>15630</v>
      </c>
    </row>
    <row r="495" spans="1:5" x14ac:dyDescent="0.25">
      <c r="A495" s="10" t="s">
        <v>13724</v>
      </c>
      <c r="B495" s="2" t="s">
        <v>4675</v>
      </c>
      <c r="C495" s="2" t="s">
        <v>12732</v>
      </c>
      <c r="D495" s="3" t="s">
        <v>12733</v>
      </c>
      <c r="E495" s="15" t="s">
        <v>15630</v>
      </c>
    </row>
    <row r="496" spans="1:5" x14ac:dyDescent="0.25">
      <c r="A496" s="10" t="s">
        <v>13724</v>
      </c>
      <c r="B496" s="2" t="s">
        <v>4678</v>
      </c>
      <c r="C496" s="2" t="s">
        <v>12734</v>
      </c>
      <c r="D496" s="3" t="s">
        <v>12735</v>
      </c>
      <c r="E496" s="15" t="s">
        <v>15630</v>
      </c>
    </row>
    <row r="497" spans="1:5" x14ac:dyDescent="0.25">
      <c r="A497" s="10" t="s">
        <v>13724</v>
      </c>
      <c r="B497" s="2" t="s">
        <v>4681</v>
      </c>
      <c r="C497" s="2" t="s">
        <v>12736</v>
      </c>
      <c r="D497" s="3" t="s">
        <v>12737</v>
      </c>
      <c r="E497" s="15" t="s">
        <v>15630</v>
      </c>
    </row>
    <row r="498" spans="1:5" x14ac:dyDescent="0.25">
      <c r="A498" s="10" t="s">
        <v>13724</v>
      </c>
      <c r="B498" s="2" t="s">
        <v>4684</v>
      </c>
      <c r="C498" s="2" t="s">
        <v>12738</v>
      </c>
      <c r="D498" s="3" t="s">
        <v>12739</v>
      </c>
      <c r="E498" s="15" t="s">
        <v>15630</v>
      </c>
    </row>
    <row r="499" spans="1:5" x14ac:dyDescent="0.25">
      <c r="A499" s="10" t="s">
        <v>13724</v>
      </c>
      <c r="B499" s="2" t="s">
        <v>4687</v>
      </c>
      <c r="C499" s="2" t="s">
        <v>12740</v>
      </c>
      <c r="D499" s="3" t="s">
        <v>12741</v>
      </c>
      <c r="E499" s="15" t="s">
        <v>15630</v>
      </c>
    </row>
    <row r="500" spans="1:5" x14ac:dyDescent="0.25">
      <c r="A500" s="10" t="s">
        <v>13724</v>
      </c>
      <c r="B500" s="2" t="s">
        <v>4690</v>
      </c>
      <c r="C500" s="2" t="s">
        <v>12742</v>
      </c>
      <c r="D500" s="3" t="s">
        <v>12743</v>
      </c>
      <c r="E500" s="15" t="s">
        <v>15630</v>
      </c>
    </row>
    <row r="501" spans="1:5" x14ac:dyDescent="0.25">
      <c r="A501" s="10" t="s">
        <v>13724</v>
      </c>
      <c r="B501" s="2" t="s">
        <v>4693</v>
      </c>
      <c r="C501" s="2" t="s">
        <v>12744</v>
      </c>
      <c r="D501" s="3" t="s">
        <v>12745</v>
      </c>
      <c r="E501" s="15" t="s">
        <v>15630</v>
      </c>
    </row>
    <row r="502" spans="1:5" x14ac:dyDescent="0.25">
      <c r="A502" s="10" t="s">
        <v>13724</v>
      </c>
      <c r="B502" s="2" t="s">
        <v>4696</v>
      </c>
      <c r="C502" s="2" t="s">
        <v>12746</v>
      </c>
      <c r="D502" s="3" t="s">
        <v>12747</v>
      </c>
      <c r="E502" s="15" t="s">
        <v>15630</v>
      </c>
    </row>
    <row r="503" spans="1:5" x14ac:dyDescent="0.25">
      <c r="A503" s="10" t="s">
        <v>13724</v>
      </c>
      <c r="B503" s="2" t="s">
        <v>4699</v>
      </c>
      <c r="C503" s="2" t="s">
        <v>12748</v>
      </c>
      <c r="D503" s="3" t="s">
        <v>7719</v>
      </c>
      <c r="E503" s="15" t="s">
        <v>15630</v>
      </c>
    </row>
    <row r="504" spans="1:5" x14ac:dyDescent="0.25">
      <c r="A504" s="10" t="s">
        <v>13724</v>
      </c>
      <c r="B504" s="2" t="s">
        <v>4702</v>
      </c>
      <c r="C504" s="2" t="s">
        <v>12749</v>
      </c>
      <c r="D504" s="3" t="s">
        <v>12750</v>
      </c>
      <c r="E504" s="15" t="s">
        <v>15630</v>
      </c>
    </row>
    <row r="505" spans="1:5" x14ac:dyDescent="0.25">
      <c r="A505" s="10" t="s">
        <v>13724</v>
      </c>
      <c r="B505" s="2" t="s">
        <v>4705</v>
      </c>
      <c r="C505" s="2" t="s">
        <v>12751</v>
      </c>
      <c r="D505" s="3" t="s">
        <v>12752</v>
      </c>
      <c r="E505" s="15" t="s">
        <v>15630</v>
      </c>
    </row>
    <row r="506" spans="1:5" x14ac:dyDescent="0.25">
      <c r="A506" s="10" t="s">
        <v>13724</v>
      </c>
      <c r="B506" s="2" t="s">
        <v>4708</v>
      </c>
      <c r="C506" s="2" t="s">
        <v>12753</v>
      </c>
      <c r="D506" s="3" t="s">
        <v>12754</v>
      </c>
      <c r="E506" s="15" t="s">
        <v>15630</v>
      </c>
    </row>
    <row r="507" spans="1:5" x14ac:dyDescent="0.25">
      <c r="A507" s="10" t="s">
        <v>13724</v>
      </c>
      <c r="B507" s="2" t="s">
        <v>4711</v>
      </c>
      <c r="C507" s="2" t="s">
        <v>12755</v>
      </c>
      <c r="D507" s="3" t="s">
        <v>12756</v>
      </c>
      <c r="E507" s="15" t="s">
        <v>15630</v>
      </c>
    </row>
    <row r="508" spans="1:5" x14ac:dyDescent="0.25">
      <c r="A508" s="10" t="s">
        <v>13724</v>
      </c>
      <c r="B508" s="2" t="s">
        <v>4714</v>
      </c>
      <c r="C508" s="2" t="s">
        <v>12757</v>
      </c>
      <c r="D508" s="3" t="s">
        <v>12758</v>
      </c>
      <c r="E508" s="15" t="s">
        <v>15630</v>
      </c>
    </row>
    <row r="509" spans="1:5" x14ac:dyDescent="0.25">
      <c r="A509" s="10" t="s">
        <v>13724</v>
      </c>
      <c r="B509" s="2" t="s">
        <v>4717</v>
      </c>
      <c r="C509" s="2" t="s">
        <v>12759</v>
      </c>
      <c r="D509" s="3" t="s">
        <v>12760</v>
      </c>
      <c r="E509" s="15" t="s">
        <v>15630</v>
      </c>
    </row>
    <row r="510" spans="1:5" x14ac:dyDescent="0.25">
      <c r="A510" s="10" t="s">
        <v>13724</v>
      </c>
      <c r="B510" s="2" t="s">
        <v>4720</v>
      </c>
      <c r="C510" s="2" t="s">
        <v>12761</v>
      </c>
      <c r="D510" s="3" t="s">
        <v>12762</v>
      </c>
      <c r="E510" s="15" t="s">
        <v>15630</v>
      </c>
    </row>
    <row r="511" spans="1:5" x14ac:dyDescent="0.25">
      <c r="A511" s="10" t="s">
        <v>13724</v>
      </c>
      <c r="B511" s="2" t="s">
        <v>4723</v>
      </c>
      <c r="C511" s="2" t="s">
        <v>12763</v>
      </c>
      <c r="D511" s="3" t="s">
        <v>12764</v>
      </c>
      <c r="E511" s="15" t="s">
        <v>15630</v>
      </c>
    </row>
    <row r="512" spans="1:5" x14ac:dyDescent="0.25">
      <c r="A512" s="10" t="s">
        <v>13724</v>
      </c>
      <c r="B512" s="2" t="s">
        <v>4726</v>
      </c>
      <c r="C512" s="2" t="s">
        <v>12765</v>
      </c>
      <c r="D512" s="3" t="s">
        <v>12766</v>
      </c>
      <c r="E512" s="15" t="s">
        <v>15630</v>
      </c>
    </row>
    <row r="513" spans="1:5" x14ac:dyDescent="0.25">
      <c r="A513" s="10" t="s">
        <v>13724</v>
      </c>
      <c r="B513" s="2" t="s">
        <v>4729</v>
      </c>
      <c r="C513" s="2" t="s">
        <v>12767</v>
      </c>
      <c r="D513" s="3" t="s">
        <v>12768</v>
      </c>
      <c r="E513" s="15" t="s">
        <v>15630</v>
      </c>
    </row>
    <row r="514" spans="1:5" x14ac:dyDescent="0.25">
      <c r="A514" s="10" t="s">
        <v>13724</v>
      </c>
      <c r="B514" s="2" t="s">
        <v>4732</v>
      </c>
      <c r="C514" s="2" t="s">
        <v>12769</v>
      </c>
      <c r="D514" s="3" t="s">
        <v>12770</v>
      </c>
      <c r="E514" s="15" t="s">
        <v>15630</v>
      </c>
    </row>
    <row r="515" spans="1:5" x14ac:dyDescent="0.25">
      <c r="A515" s="10" t="s">
        <v>13724</v>
      </c>
      <c r="B515" s="2" t="s">
        <v>4735</v>
      </c>
      <c r="C515" s="2" t="s">
        <v>12771</v>
      </c>
      <c r="D515" s="3" t="s">
        <v>12772</v>
      </c>
      <c r="E515" s="15" t="s">
        <v>15630</v>
      </c>
    </row>
    <row r="516" spans="1:5" x14ac:dyDescent="0.25">
      <c r="A516" s="10" t="s">
        <v>13724</v>
      </c>
      <c r="B516" s="2" t="s">
        <v>4738</v>
      </c>
      <c r="C516" s="2" t="s">
        <v>12773</v>
      </c>
      <c r="D516" s="3" t="s">
        <v>12774</v>
      </c>
      <c r="E516" s="15" t="s">
        <v>15630</v>
      </c>
    </row>
    <row r="517" spans="1:5" x14ac:dyDescent="0.25">
      <c r="A517" s="10" t="s">
        <v>13724</v>
      </c>
      <c r="B517" s="2" t="s">
        <v>4741</v>
      </c>
      <c r="C517" s="2" t="s">
        <v>12775</v>
      </c>
      <c r="D517" s="3" t="s">
        <v>12776</v>
      </c>
      <c r="E517" s="15" t="s">
        <v>15630</v>
      </c>
    </row>
    <row r="518" spans="1:5" x14ac:dyDescent="0.25">
      <c r="A518" s="10" t="s">
        <v>13724</v>
      </c>
      <c r="B518" s="2" t="s">
        <v>4744</v>
      </c>
      <c r="C518" s="2" t="s">
        <v>12777</v>
      </c>
      <c r="D518" s="3" t="s">
        <v>12778</v>
      </c>
      <c r="E518" s="15" t="s">
        <v>15630</v>
      </c>
    </row>
    <row r="519" spans="1:5" x14ac:dyDescent="0.25">
      <c r="A519" s="10" t="s">
        <v>13724</v>
      </c>
      <c r="B519" s="2" t="s">
        <v>4747</v>
      </c>
      <c r="C519" s="2" t="s">
        <v>12779</v>
      </c>
      <c r="D519" s="3" t="s">
        <v>12780</v>
      </c>
      <c r="E519" s="15" t="s">
        <v>15630</v>
      </c>
    </row>
    <row r="520" spans="1:5" x14ac:dyDescent="0.25">
      <c r="A520" s="10" t="s">
        <v>13724</v>
      </c>
      <c r="B520" s="2" t="s">
        <v>4750</v>
      </c>
      <c r="C520" s="2" t="s">
        <v>12781</v>
      </c>
      <c r="D520" s="3" t="s">
        <v>12782</v>
      </c>
      <c r="E520" s="15" t="s">
        <v>15630</v>
      </c>
    </row>
    <row r="521" spans="1:5" x14ac:dyDescent="0.25">
      <c r="A521" s="10" t="s">
        <v>13724</v>
      </c>
      <c r="B521" s="2" t="s">
        <v>4753</v>
      </c>
      <c r="C521" s="2" t="s">
        <v>12783</v>
      </c>
      <c r="D521" s="3" t="s">
        <v>12784</v>
      </c>
      <c r="E521" s="15" t="s">
        <v>15630</v>
      </c>
    </row>
    <row r="522" spans="1:5" x14ac:dyDescent="0.25">
      <c r="A522" s="10" t="s">
        <v>13724</v>
      </c>
      <c r="B522" s="2" t="s">
        <v>4756</v>
      </c>
      <c r="C522" s="2" t="s">
        <v>12785</v>
      </c>
      <c r="D522" s="3" t="s">
        <v>12786</v>
      </c>
      <c r="E522" s="15" t="s">
        <v>15630</v>
      </c>
    </row>
    <row r="523" spans="1:5" x14ac:dyDescent="0.25">
      <c r="A523" s="10" t="s">
        <v>13724</v>
      </c>
      <c r="B523" s="2" t="s">
        <v>4759</v>
      </c>
      <c r="C523" s="2" t="s">
        <v>12787</v>
      </c>
      <c r="D523" s="3" t="s">
        <v>12788</v>
      </c>
      <c r="E523" s="15" t="s">
        <v>15630</v>
      </c>
    </row>
    <row r="524" spans="1:5" x14ac:dyDescent="0.25">
      <c r="A524" s="10" t="s">
        <v>13724</v>
      </c>
      <c r="B524" s="2" t="s">
        <v>4762</v>
      </c>
      <c r="C524" s="2" t="s">
        <v>12789</v>
      </c>
      <c r="D524" s="3" t="s">
        <v>12790</v>
      </c>
      <c r="E524" s="15" t="s">
        <v>15630</v>
      </c>
    </row>
    <row r="525" spans="1:5" x14ac:dyDescent="0.25">
      <c r="A525" s="10" t="s">
        <v>13724</v>
      </c>
      <c r="B525" s="2" t="s">
        <v>4765</v>
      </c>
      <c r="C525" s="2" t="s">
        <v>12791</v>
      </c>
      <c r="D525" s="3" t="s">
        <v>12792</v>
      </c>
      <c r="E525" s="15" t="s">
        <v>15630</v>
      </c>
    </row>
    <row r="526" spans="1:5" x14ac:dyDescent="0.25">
      <c r="A526" s="10" t="s">
        <v>13724</v>
      </c>
      <c r="B526" s="2" t="s">
        <v>4768</v>
      </c>
      <c r="C526" s="2" t="s">
        <v>12793</v>
      </c>
      <c r="D526" s="3" t="s">
        <v>12794</v>
      </c>
      <c r="E526" s="15" t="s">
        <v>15630</v>
      </c>
    </row>
    <row r="527" spans="1:5" x14ac:dyDescent="0.25">
      <c r="A527" s="10" t="s">
        <v>13724</v>
      </c>
      <c r="B527" s="2" t="s">
        <v>4771</v>
      </c>
      <c r="C527" s="2" t="s">
        <v>12795</v>
      </c>
      <c r="D527" s="3" t="s">
        <v>12796</v>
      </c>
      <c r="E527" s="15" t="s">
        <v>15630</v>
      </c>
    </row>
    <row r="528" spans="1:5" x14ac:dyDescent="0.25">
      <c r="A528" s="10" t="s">
        <v>13724</v>
      </c>
      <c r="B528" s="2" t="s">
        <v>4774</v>
      </c>
      <c r="C528" s="2" t="s">
        <v>12797</v>
      </c>
      <c r="D528" s="3" t="s">
        <v>12798</v>
      </c>
      <c r="E528" s="15" t="s">
        <v>15630</v>
      </c>
    </row>
    <row r="529" spans="1:5" x14ac:dyDescent="0.25">
      <c r="A529" s="10" t="s">
        <v>13724</v>
      </c>
      <c r="B529" s="2" t="s">
        <v>4777</v>
      </c>
      <c r="C529" s="2" t="s">
        <v>12799</v>
      </c>
      <c r="D529" s="3" t="s">
        <v>12800</v>
      </c>
      <c r="E529" s="15" t="s">
        <v>15630</v>
      </c>
    </row>
    <row r="530" spans="1:5" x14ac:dyDescent="0.25">
      <c r="A530" s="10" t="s">
        <v>13724</v>
      </c>
      <c r="B530" s="2" t="s">
        <v>4780</v>
      </c>
      <c r="C530" s="2" t="s">
        <v>12801</v>
      </c>
      <c r="D530" s="3" t="s">
        <v>12802</v>
      </c>
      <c r="E530" s="15" t="s">
        <v>15630</v>
      </c>
    </row>
    <row r="531" spans="1:5" x14ac:dyDescent="0.25">
      <c r="A531" s="10" t="s">
        <v>13724</v>
      </c>
      <c r="B531" s="2" t="s">
        <v>4783</v>
      </c>
      <c r="C531" s="2" t="s">
        <v>12803</v>
      </c>
      <c r="D531" s="3" t="s">
        <v>12804</v>
      </c>
      <c r="E531" s="15" t="s">
        <v>15630</v>
      </c>
    </row>
    <row r="532" spans="1:5" x14ac:dyDescent="0.25">
      <c r="A532" s="10" t="s">
        <v>13724</v>
      </c>
      <c r="B532" s="2" t="s">
        <v>4786</v>
      </c>
      <c r="C532" s="2" t="s">
        <v>12805</v>
      </c>
      <c r="D532" s="3" t="s">
        <v>12806</v>
      </c>
      <c r="E532" s="15" t="s">
        <v>15630</v>
      </c>
    </row>
    <row r="533" spans="1:5" x14ac:dyDescent="0.25">
      <c r="A533" s="10" t="s">
        <v>13724</v>
      </c>
      <c r="B533" s="2" t="s">
        <v>4789</v>
      </c>
      <c r="C533" s="2" t="s">
        <v>12807</v>
      </c>
      <c r="D533" s="3" t="s">
        <v>12808</v>
      </c>
      <c r="E533" s="15" t="s">
        <v>15630</v>
      </c>
    </row>
    <row r="534" spans="1:5" x14ac:dyDescent="0.25">
      <c r="A534" s="10" t="s">
        <v>13724</v>
      </c>
      <c r="B534" s="2" t="s">
        <v>4792</v>
      </c>
      <c r="C534" s="2" t="s">
        <v>12809</v>
      </c>
      <c r="D534" s="3" t="s">
        <v>12810</v>
      </c>
      <c r="E534" s="15" t="s">
        <v>15630</v>
      </c>
    </row>
    <row r="535" spans="1:5" x14ac:dyDescent="0.25">
      <c r="A535" s="10" t="s">
        <v>13724</v>
      </c>
      <c r="B535" s="2" t="s">
        <v>4795</v>
      </c>
      <c r="C535" s="2" t="s">
        <v>12811</v>
      </c>
      <c r="D535" s="3" t="s">
        <v>12812</v>
      </c>
      <c r="E535" s="15" t="s">
        <v>15630</v>
      </c>
    </row>
    <row r="536" spans="1:5" x14ac:dyDescent="0.25">
      <c r="A536" s="10" t="s">
        <v>13724</v>
      </c>
      <c r="B536" s="2" t="s">
        <v>4798</v>
      </c>
      <c r="C536" s="2" t="s">
        <v>12813</v>
      </c>
      <c r="D536" s="3" t="s">
        <v>12814</v>
      </c>
      <c r="E536" s="15" t="s">
        <v>15630</v>
      </c>
    </row>
    <row r="537" spans="1:5" x14ac:dyDescent="0.25">
      <c r="A537" s="10" t="s">
        <v>13724</v>
      </c>
      <c r="B537" s="2" t="s">
        <v>4801</v>
      </c>
      <c r="C537" s="2" t="s">
        <v>12815</v>
      </c>
      <c r="D537" s="3" t="s">
        <v>12816</v>
      </c>
      <c r="E537" s="15" t="s">
        <v>15630</v>
      </c>
    </row>
    <row r="538" spans="1:5" x14ac:dyDescent="0.25">
      <c r="A538" s="10" t="s">
        <v>13724</v>
      </c>
      <c r="B538" s="2" t="s">
        <v>4804</v>
      </c>
      <c r="C538" s="2" t="s">
        <v>12817</v>
      </c>
      <c r="D538" s="3" t="s">
        <v>12818</v>
      </c>
      <c r="E538" s="15" t="s">
        <v>15630</v>
      </c>
    </row>
    <row r="539" spans="1:5" x14ac:dyDescent="0.25">
      <c r="A539" s="10" t="s">
        <v>13724</v>
      </c>
      <c r="B539" s="2" t="s">
        <v>4807</v>
      </c>
      <c r="C539" s="2" t="s">
        <v>12819</v>
      </c>
      <c r="D539" s="3" t="s">
        <v>12820</v>
      </c>
      <c r="E539" s="15" t="s">
        <v>15630</v>
      </c>
    </row>
    <row r="540" spans="1:5" x14ac:dyDescent="0.25">
      <c r="A540" s="10" t="s">
        <v>13724</v>
      </c>
      <c r="B540" s="2" t="s">
        <v>4810</v>
      </c>
      <c r="C540" s="2" t="s">
        <v>12821</v>
      </c>
      <c r="D540" s="3" t="s">
        <v>12822</v>
      </c>
      <c r="E540" s="15" t="s">
        <v>15630</v>
      </c>
    </row>
    <row r="541" spans="1:5" x14ac:dyDescent="0.25">
      <c r="A541" s="10" t="s">
        <v>13724</v>
      </c>
      <c r="B541" s="2" t="s">
        <v>4813</v>
      </c>
      <c r="C541" s="2" t="s">
        <v>12823</v>
      </c>
      <c r="D541" s="3" t="s">
        <v>12824</v>
      </c>
      <c r="E541" s="15" t="s">
        <v>15630</v>
      </c>
    </row>
    <row r="542" spans="1:5" x14ac:dyDescent="0.25">
      <c r="A542" s="10" t="s">
        <v>13724</v>
      </c>
      <c r="B542" s="2" t="s">
        <v>4816</v>
      </c>
      <c r="C542" s="2" t="s">
        <v>12825</v>
      </c>
      <c r="D542" s="3" t="s">
        <v>12826</v>
      </c>
      <c r="E542" s="15" t="s">
        <v>15630</v>
      </c>
    </row>
    <row r="543" spans="1:5" x14ac:dyDescent="0.25">
      <c r="A543" s="10" t="s">
        <v>13724</v>
      </c>
      <c r="B543" s="2" t="s">
        <v>4819</v>
      </c>
      <c r="C543" s="2" t="s">
        <v>12827</v>
      </c>
      <c r="D543" s="3" t="s">
        <v>12828</v>
      </c>
      <c r="E543" s="15" t="s">
        <v>15630</v>
      </c>
    </row>
    <row r="544" spans="1:5" x14ac:dyDescent="0.25">
      <c r="A544" s="10" t="s">
        <v>13724</v>
      </c>
      <c r="B544" s="2" t="s">
        <v>4822</v>
      </c>
      <c r="C544" s="2" t="s">
        <v>12829</v>
      </c>
      <c r="D544" s="3" t="s">
        <v>12830</v>
      </c>
      <c r="E544" s="15" t="s">
        <v>15630</v>
      </c>
    </row>
    <row r="545" spans="1:5" x14ac:dyDescent="0.25">
      <c r="A545" s="10" t="s">
        <v>13724</v>
      </c>
      <c r="B545" s="2" t="s">
        <v>4825</v>
      </c>
      <c r="C545" s="2" t="s">
        <v>12831</v>
      </c>
      <c r="D545" s="3" t="s">
        <v>12832</v>
      </c>
      <c r="E545" s="15" t="s">
        <v>15630</v>
      </c>
    </row>
    <row r="546" spans="1:5" x14ac:dyDescent="0.25">
      <c r="A546" s="10" t="s">
        <v>13724</v>
      </c>
      <c r="B546" s="2" t="s">
        <v>4828</v>
      </c>
      <c r="C546" s="2" t="s">
        <v>12833</v>
      </c>
      <c r="D546" s="3" t="s">
        <v>12834</v>
      </c>
      <c r="E546" s="15" t="s">
        <v>15630</v>
      </c>
    </row>
    <row r="547" spans="1:5" x14ac:dyDescent="0.25">
      <c r="A547" s="10" t="s">
        <v>13724</v>
      </c>
      <c r="B547" s="2" t="s">
        <v>4831</v>
      </c>
      <c r="C547" s="2" t="s">
        <v>12835</v>
      </c>
      <c r="D547" s="3" t="s">
        <v>12836</v>
      </c>
      <c r="E547" s="15" t="s">
        <v>15630</v>
      </c>
    </row>
    <row r="548" spans="1:5" x14ac:dyDescent="0.25">
      <c r="A548" s="10" t="s">
        <v>13724</v>
      </c>
      <c r="B548" s="2" t="s">
        <v>4834</v>
      </c>
      <c r="C548" s="2" t="s">
        <v>12837</v>
      </c>
      <c r="D548" s="3" t="s">
        <v>12838</v>
      </c>
      <c r="E548" s="15" t="s">
        <v>15630</v>
      </c>
    </row>
    <row r="549" spans="1:5" x14ac:dyDescent="0.25">
      <c r="A549" s="10" t="s">
        <v>13724</v>
      </c>
      <c r="B549" s="2" t="s">
        <v>4837</v>
      </c>
      <c r="C549" s="2" t="s">
        <v>12839</v>
      </c>
      <c r="D549" s="3" t="s">
        <v>12840</v>
      </c>
      <c r="E549" s="15" t="s">
        <v>15630</v>
      </c>
    </row>
    <row r="550" spans="1:5" x14ac:dyDescent="0.25">
      <c r="A550" s="10" t="s">
        <v>13724</v>
      </c>
      <c r="B550" s="2" t="s">
        <v>4840</v>
      </c>
      <c r="C550" s="2" t="s">
        <v>12841</v>
      </c>
      <c r="D550" s="3" t="s">
        <v>12842</v>
      </c>
      <c r="E550" s="15" t="s">
        <v>15630</v>
      </c>
    </row>
    <row r="551" spans="1:5" x14ac:dyDescent="0.25">
      <c r="A551" s="10" t="s">
        <v>13724</v>
      </c>
      <c r="B551" s="2" t="s">
        <v>4843</v>
      </c>
      <c r="C551" s="2" t="s">
        <v>12843</v>
      </c>
      <c r="D551" s="3" t="s">
        <v>12844</v>
      </c>
      <c r="E551" s="15" t="s">
        <v>15630</v>
      </c>
    </row>
    <row r="552" spans="1:5" x14ac:dyDescent="0.25">
      <c r="A552" s="10" t="s">
        <v>13724</v>
      </c>
      <c r="B552" s="2" t="s">
        <v>4846</v>
      </c>
      <c r="C552" s="2" t="s">
        <v>12845</v>
      </c>
      <c r="D552" s="3" t="s">
        <v>12846</v>
      </c>
      <c r="E552" s="15" t="s">
        <v>15630</v>
      </c>
    </row>
    <row r="553" spans="1:5" x14ac:dyDescent="0.25">
      <c r="A553" s="10" t="s">
        <v>13724</v>
      </c>
      <c r="B553" s="2" t="s">
        <v>4849</v>
      </c>
      <c r="C553" s="2" t="s">
        <v>12847</v>
      </c>
      <c r="D553" s="3" t="s">
        <v>12848</v>
      </c>
      <c r="E553" s="15" t="s">
        <v>15630</v>
      </c>
    </row>
    <row r="554" spans="1:5" x14ac:dyDescent="0.25">
      <c r="A554" s="10" t="s">
        <v>13724</v>
      </c>
      <c r="B554" s="2" t="s">
        <v>4852</v>
      </c>
      <c r="C554" s="2" t="s">
        <v>12849</v>
      </c>
      <c r="D554" s="3" t="s">
        <v>12850</v>
      </c>
      <c r="E554" s="15" t="s">
        <v>15630</v>
      </c>
    </row>
    <row r="555" spans="1:5" x14ac:dyDescent="0.25">
      <c r="A555" s="10" t="s">
        <v>13724</v>
      </c>
      <c r="B555" s="2" t="s">
        <v>4855</v>
      </c>
      <c r="C555" s="2" t="s">
        <v>12851</v>
      </c>
      <c r="D555" s="3" t="s">
        <v>12852</v>
      </c>
      <c r="E555" s="15" t="s">
        <v>15630</v>
      </c>
    </row>
    <row r="556" spans="1:5" x14ac:dyDescent="0.25">
      <c r="A556" s="10" t="s">
        <v>13724</v>
      </c>
      <c r="B556" s="2" t="s">
        <v>4858</v>
      </c>
      <c r="C556" s="2" t="s">
        <v>12853</v>
      </c>
      <c r="D556" s="3" t="s">
        <v>12854</v>
      </c>
      <c r="E556" s="15" t="s">
        <v>15630</v>
      </c>
    </row>
    <row r="557" spans="1:5" x14ac:dyDescent="0.25">
      <c r="A557" s="10" t="s">
        <v>13724</v>
      </c>
      <c r="B557" s="2" t="s">
        <v>4861</v>
      </c>
      <c r="C557" s="2" t="s">
        <v>12855</v>
      </c>
      <c r="D557" s="3" t="s">
        <v>12856</v>
      </c>
      <c r="E557" s="15" t="s">
        <v>15630</v>
      </c>
    </row>
    <row r="558" spans="1:5" x14ac:dyDescent="0.25">
      <c r="A558" s="10" t="s">
        <v>13724</v>
      </c>
      <c r="B558" s="2" t="s">
        <v>4864</v>
      </c>
      <c r="C558" s="2" t="s">
        <v>12857</v>
      </c>
      <c r="D558" s="3" t="s">
        <v>12858</v>
      </c>
      <c r="E558" s="15" t="s">
        <v>15630</v>
      </c>
    </row>
    <row r="559" spans="1:5" x14ac:dyDescent="0.25">
      <c r="A559" s="10" t="s">
        <v>13724</v>
      </c>
      <c r="B559" s="2" t="s">
        <v>4867</v>
      </c>
      <c r="C559" s="2" t="s">
        <v>12859</v>
      </c>
      <c r="D559" s="3" t="s">
        <v>12860</v>
      </c>
      <c r="E559" s="15" t="s">
        <v>15630</v>
      </c>
    </row>
    <row r="560" spans="1:5" x14ac:dyDescent="0.25">
      <c r="A560" s="10" t="s">
        <v>13724</v>
      </c>
      <c r="B560" s="2" t="s">
        <v>4870</v>
      </c>
      <c r="C560" s="2" t="s">
        <v>12861</v>
      </c>
      <c r="D560" s="3" t="s">
        <v>12862</v>
      </c>
      <c r="E560" s="15" t="s">
        <v>15630</v>
      </c>
    </row>
    <row r="561" spans="1:5" x14ac:dyDescent="0.25">
      <c r="A561" s="10" t="s">
        <v>13724</v>
      </c>
      <c r="B561" s="2" t="s">
        <v>4873</v>
      </c>
      <c r="C561" s="2" t="s">
        <v>12863</v>
      </c>
      <c r="D561" s="3" t="s">
        <v>12864</v>
      </c>
      <c r="E561" s="15" t="s">
        <v>15630</v>
      </c>
    </row>
    <row r="562" spans="1:5" x14ac:dyDescent="0.25">
      <c r="A562" s="10" t="s">
        <v>13724</v>
      </c>
      <c r="B562" s="2" t="s">
        <v>4876</v>
      </c>
      <c r="C562" s="2" t="s">
        <v>12865</v>
      </c>
      <c r="D562" s="3" t="s">
        <v>12866</v>
      </c>
      <c r="E562" s="15" t="s">
        <v>15630</v>
      </c>
    </row>
    <row r="563" spans="1:5" x14ac:dyDescent="0.25">
      <c r="A563" s="10" t="s">
        <v>13724</v>
      </c>
      <c r="B563" s="2" t="s">
        <v>4879</v>
      </c>
      <c r="C563" s="2" t="s">
        <v>12867</v>
      </c>
      <c r="D563" s="3" t="s">
        <v>12868</v>
      </c>
      <c r="E563" s="15" t="s">
        <v>15630</v>
      </c>
    </row>
    <row r="564" spans="1:5" x14ac:dyDescent="0.25">
      <c r="A564" s="10" t="s">
        <v>13724</v>
      </c>
      <c r="B564" s="2" t="s">
        <v>4882</v>
      </c>
      <c r="C564" s="2" t="s">
        <v>12869</v>
      </c>
      <c r="D564" s="3" t="s">
        <v>12870</v>
      </c>
      <c r="E564" s="15" t="s">
        <v>15630</v>
      </c>
    </row>
    <row r="565" spans="1:5" x14ac:dyDescent="0.25">
      <c r="A565" s="10" t="s">
        <v>13724</v>
      </c>
      <c r="B565" s="2" t="s">
        <v>4885</v>
      </c>
      <c r="C565" s="2" t="s">
        <v>12871</v>
      </c>
      <c r="D565" s="3" t="s">
        <v>12872</v>
      </c>
      <c r="E565" s="15" t="s">
        <v>15630</v>
      </c>
    </row>
    <row r="566" spans="1:5" x14ac:dyDescent="0.25">
      <c r="A566" s="10" t="s">
        <v>13724</v>
      </c>
      <c r="B566" s="2" t="s">
        <v>4888</v>
      </c>
      <c r="C566" s="2" t="s">
        <v>12873</v>
      </c>
      <c r="D566" s="3" t="s">
        <v>12874</v>
      </c>
      <c r="E566" s="15" t="s">
        <v>15630</v>
      </c>
    </row>
    <row r="567" spans="1:5" x14ac:dyDescent="0.25">
      <c r="A567" s="10" t="s">
        <v>13724</v>
      </c>
      <c r="B567" s="2" t="s">
        <v>4891</v>
      </c>
      <c r="C567" s="2" t="s">
        <v>12875</v>
      </c>
      <c r="D567" s="3" t="s">
        <v>12876</v>
      </c>
      <c r="E567" s="15" t="s">
        <v>15630</v>
      </c>
    </row>
    <row r="568" spans="1:5" x14ac:dyDescent="0.25">
      <c r="A568" s="10" t="s">
        <v>13724</v>
      </c>
      <c r="B568" s="2" t="s">
        <v>4894</v>
      </c>
      <c r="C568" s="2" t="s">
        <v>12877</v>
      </c>
      <c r="D568" s="3" t="s">
        <v>12878</v>
      </c>
      <c r="E568" s="15" t="s">
        <v>15630</v>
      </c>
    </row>
    <row r="569" spans="1:5" x14ac:dyDescent="0.25">
      <c r="A569" s="10" t="s">
        <v>13724</v>
      </c>
      <c r="B569" s="2" t="s">
        <v>4897</v>
      </c>
      <c r="C569" s="2" t="s">
        <v>12879</v>
      </c>
      <c r="D569" s="3" t="s">
        <v>12880</v>
      </c>
      <c r="E569" s="15" t="s">
        <v>15630</v>
      </c>
    </row>
    <row r="570" spans="1:5" x14ac:dyDescent="0.25">
      <c r="A570" s="10" t="s">
        <v>13724</v>
      </c>
      <c r="B570" s="2" t="s">
        <v>4900</v>
      </c>
      <c r="C570" s="2" t="s">
        <v>12881</v>
      </c>
      <c r="D570" s="3" t="s">
        <v>12882</v>
      </c>
      <c r="E570" s="15" t="s">
        <v>15630</v>
      </c>
    </row>
    <row r="571" spans="1:5" x14ac:dyDescent="0.25">
      <c r="A571" s="10" t="s">
        <v>13724</v>
      </c>
      <c r="B571" s="2" t="s">
        <v>4903</v>
      </c>
      <c r="C571" s="2" t="s">
        <v>12883</v>
      </c>
      <c r="D571" s="3" t="s">
        <v>12884</v>
      </c>
      <c r="E571" s="15" t="s">
        <v>15630</v>
      </c>
    </row>
    <row r="572" spans="1:5" x14ac:dyDescent="0.25">
      <c r="A572" s="10" t="s">
        <v>13724</v>
      </c>
      <c r="B572" s="2" t="s">
        <v>4906</v>
      </c>
      <c r="C572" s="2" t="s">
        <v>12885</v>
      </c>
      <c r="D572" s="3" t="s">
        <v>12886</v>
      </c>
      <c r="E572" s="15" t="s">
        <v>15630</v>
      </c>
    </row>
    <row r="573" spans="1:5" x14ac:dyDescent="0.25">
      <c r="A573" s="10" t="s">
        <v>13724</v>
      </c>
      <c r="B573" s="2" t="s">
        <v>4909</v>
      </c>
      <c r="C573" s="2" t="s">
        <v>12887</v>
      </c>
      <c r="D573" s="3" t="s">
        <v>12888</v>
      </c>
      <c r="E573" s="15" t="s">
        <v>15630</v>
      </c>
    </row>
    <row r="574" spans="1:5" x14ac:dyDescent="0.25">
      <c r="A574" s="10" t="s">
        <v>13724</v>
      </c>
      <c r="B574" s="2" t="s">
        <v>4912</v>
      </c>
      <c r="C574" s="2" t="s">
        <v>12889</v>
      </c>
      <c r="D574" s="3" t="s">
        <v>12890</v>
      </c>
      <c r="E574" s="15" t="s">
        <v>15630</v>
      </c>
    </row>
    <row r="575" spans="1:5" x14ac:dyDescent="0.25">
      <c r="A575" s="10" t="s">
        <v>13724</v>
      </c>
      <c r="B575" s="2" t="s">
        <v>4915</v>
      </c>
      <c r="C575" s="2" t="s">
        <v>12891</v>
      </c>
      <c r="D575" s="3" t="s">
        <v>12892</v>
      </c>
      <c r="E575" s="15" t="s">
        <v>15630</v>
      </c>
    </row>
    <row r="576" spans="1:5" x14ac:dyDescent="0.25">
      <c r="A576" s="10" t="s">
        <v>13724</v>
      </c>
      <c r="B576" s="2" t="s">
        <v>4918</v>
      </c>
      <c r="C576" s="2" t="s">
        <v>12893</v>
      </c>
      <c r="D576" s="3" t="s">
        <v>12894</v>
      </c>
      <c r="E576" s="15" t="s">
        <v>15630</v>
      </c>
    </row>
    <row r="577" spans="1:5" x14ac:dyDescent="0.25">
      <c r="A577" s="10" t="s">
        <v>13724</v>
      </c>
      <c r="B577" s="2" t="s">
        <v>4921</v>
      </c>
      <c r="C577" s="2" t="s">
        <v>12895</v>
      </c>
      <c r="D577" s="3" t="s">
        <v>12896</v>
      </c>
      <c r="E577" s="15" t="s">
        <v>15630</v>
      </c>
    </row>
    <row r="578" spans="1:5" x14ac:dyDescent="0.25">
      <c r="A578" s="10" t="s">
        <v>13724</v>
      </c>
      <c r="B578" s="2" t="s">
        <v>4924</v>
      </c>
      <c r="C578" s="2" t="s">
        <v>12897</v>
      </c>
      <c r="D578" s="3" t="s">
        <v>12898</v>
      </c>
      <c r="E578" s="15" t="s">
        <v>15630</v>
      </c>
    </row>
    <row r="579" spans="1:5" x14ac:dyDescent="0.25">
      <c r="A579" s="10" t="s">
        <v>13724</v>
      </c>
      <c r="B579" s="2" t="s">
        <v>4927</v>
      </c>
      <c r="C579" s="2" t="s">
        <v>12899</v>
      </c>
      <c r="D579" s="3" t="s">
        <v>12900</v>
      </c>
      <c r="E579" s="15" t="s">
        <v>15630</v>
      </c>
    </row>
    <row r="580" spans="1:5" x14ac:dyDescent="0.25">
      <c r="A580" s="10" t="s">
        <v>13724</v>
      </c>
      <c r="B580" s="2" t="s">
        <v>4930</v>
      </c>
      <c r="C580" s="2" t="s">
        <v>12901</v>
      </c>
      <c r="D580" s="3" t="s">
        <v>12902</v>
      </c>
      <c r="E580" s="15" t="s">
        <v>15630</v>
      </c>
    </row>
    <row r="581" spans="1:5" x14ac:dyDescent="0.25">
      <c r="A581" s="10" t="s">
        <v>13724</v>
      </c>
      <c r="B581" s="2" t="s">
        <v>4933</v>
      </c>
      <c r="C581" s="2" t="s">
        <v>12903</v>
      </c>
      <c r="D581" s="3" t="s">
        <v>12904</v>
      </c>
      <c r="E581" s="15" t="s">
        <v>15630</v>
      </c>
    </row>
    <row r="582" spans="1:5" x14ac:dyDescent="0.25">
      <c r="A582" s="10" t="s">
        <v>13724</v>
      </c>
      <c r="B582" s="2" t="s">
        <v>4936</v>
      </c>
      <c r="C582" s="2" t="s">
        <v>12905</v>
      </c>
      <c r="D582" s="3" t="s">
        <v>12906</v>
      </c>
      <c r="E582" s="15" t="s">
        <v>15630</v>
      </c>
    </row>
    <row r="583" spans="1:5" x14ac:dyDescent="0.25">
      <c r="A583" s="10" t="s">
        <v>13724</v>
      </c>
      <c r="B583" s="2" t="s">
        <v>6079</v>
      </c>
      <c r="C583" s="2" t="s">
        <v>12907</v>
      </c>
      <c r="D583" s="3" t="s">
        <v>12908</v>
      </c>
      <c r="E583" s="15" t="s">
        <v>15630</v>
      </c>
    </row>
    <row r="584" spans="1:5" x14ac:dyDescent="0.25">
      <c r="A584" s="10" t="s">
        <v>13724</v>
      </c>
      <c r="B584" s="2" t="s">
        <v>6082</v>
      </c>
      <c r="C584" s="2" t="s">
        <v>12909</v>
      </c>
      <c r="D584" s="3" t="s">
        <v>12910</v>
      </c>
      <c r="E584" s="15" t="s">
        <v>15630</v>
      </c>
    </row>
    <row r="585" spans="1:5" x14ac:dyDescent="0.25">
      <c r="A585" s="10" t="s">
        <v>13724</v>
      </c>
      <c r="B585" s="2" t="s">
        <v>6085</v>
      </c>
      <c r="C585" s="2" t="s">
        <v>12911</v>
      </c>
      <c r="D585" s="3" t="s">
        <v>12912</v>
      </c>
      <c r="E585" s="15" t="s">
        <v>15630</v>
      </c>
    </row>
    <row r="586" spans="1:5" x14ac:dyDescent="0.25">
      <c r="A586" s="10" t="s">
        <v>13724</v>
      </c>
      <c r="B586" s="2" t="s">
        <v>6088</v>
      </c>
      <c r="C586" s="2" t="s">
        <v>12913</v>
      </c>
      <c r="D586" s="3" t="s">
        <v>12914</v>
      </c>
      <c r="E586" s="15" t="s">
        <v>15630</v>
      </c>
    </row>
    <row r="587" spans="1:5" x14ac:dyDescent="0.25">
      <c r="A587" s="10" t="s">
        <v>13724</v>
      </c>
      <c r="B587" s="2" t="s">
        <v>6091</v>
      </c>
      <c r="C587" s="2" t="s">
        <v>12915</v>
      </c>
      <c r="D587" s="3" t="s">
        <v>12916</v>
      </c>
      <c r="E587" s="15" t="s">
        <v>15630</v>
      </c>
    </row>
    <row r="588" spans="1:5" x14ac:dyDescent="0.25">
      <c r="A588" s="10" t="s">
        <v>13724</v>
      </c>
      <c r="B588" s="2" t="s">
        <v>6094</v>
      </c>
      <c r="C588" s="2" t="s">
        <v>12917</v>
      </c>
      <c r="D588" s="3" t="s">
        <v>12918</v>
      </c>
      <c r="E588" s="15" t="s">
        <v>15630</v>
      </c>
    </row>
    <row r="589" spans="1:5" x14ac:dyDescent="0.25">
      <c r="A589" s="10" t="s">
        <v>13724</v>
      </c>
      <c r="B589" s="2" t="s">
        <v>6097</v>
      </c>
      <c r="C589" s="2" t="s">
        <v>12919</v>
      </c>
      <c r="D589" s="3" t="s">
        <v>12920</v>
      </c>
      <c r="E589" s="15" t="s">
        <v>15630</v>
      </c>
    </row>
    <row r="590" spans="1:5" x14ac:dyDescent="0.25">
      <c r="A590" s="10" t="s">
        <v>13724</v>
      </c>
      <c r="B590" s="2" t="s">
        <v>6100</v>
      </c>
      <c r="C590" s="2" t="s">
        <v>12921</v>
      </c>
      <c r="D590" s="3" t="s">
        <v>12922</v>
      </c>
      <c r="E590" s="15" t="s">
        <v>15630</v>
      </c>
    </row>
    <row r="591" spans="1:5" x14ac:dyDescent="0.25">
      <c r="A591" s="10" t="s">
        <v>13724</v>
      </c>
      <c r="B591" s="2" t="s">
        <v>6103</v>
      </c>
      <c r="C591" s="2" t="s">
        <v>12923</v>
      </c>
      <c r="D591" s="3" t="s">
        <v>12924</v>
      </c>
      <c r="E591" s="15" t="s">
        <v>15630</v>
      </c>
    </row>
    <row r="592" spans="1:5" x14ac:dyDescent="0.25">
      <c r="A592" s="10" t="s">
        <v>13724</v>
      </c>
      <c r="B592" s="2" t="s">
        <v>6106</v>
      </c>
      <c r="C592" s="2" t="s">
        <v>12925</v>
      </c>
      <c r="D592" s="3" t="s">
        <v>12926</v>
      </c>
      <c r="E592" s="15" t="s">
        <v>15630</v>
      </c>
    </row>
    <row r="593" spans="1:5" x14ac:dyDescent="0.25">
      <c r="A593" s="10" t="s">
        <v>13724</v>
      </c>
      <c r="B593" s="2" t="s">
        <v>6109</v>
      </c>
      <c r="C593" s="2" t="s">
        <v>12927</v>
      </c>
      <c r="D593" s="3" t="s">
        <v>12928</v>
      </c>
      <c r="E593" s="15" t="s">
        <v>15630</v>
      </c>
    </row>
    <row r="594" spans="1:5" x14ac:dyDescent="0.25">
      <c r="A594" s="10" t="s">
        <v>13724</v>
      </c>
      <c r="B594" s="2" t="s">
        <v>6112</v>
      </c>
      <c r="C594" s="2" t="s">
        <v>12929</v>
      </c>
      <c r="D594" s="3" t="s">
        <v>12930</v>
      </c>
      <c r="E594" s="15" t="s">
        <v>15630</v>
      </c>
    </row>
    <row r="595" spans="1:5" x14ac:dyDescent="0.25">
      <c r="A595" s="10" t="s">
        <v>13724</v>
      </c>
      <c r="B595" s="2" t="s">
        <v>6115</v>
      </c>
      <c r="C595" s="2" t="s">
        <v>12931</v>
      </c>
      <c r="D595" s="3" t="s">
        <v>12932</v>
      </c>
      <c r="E595" s="15" t="s">
        <v>15630</v>
      </c>
    </row>
    <row r="596" spans="1:5" x14ac:dyDescent="0.25">
      <c r="A596" s="10" t="s">
        <v>13724</v>
      </c>
      <c r="B596" s="2" t="s">
        <v>6118</v>
      </c>
      <c r="C596" s="2" t="s">
        <v>12933</v>
      </c>
      <c r="D596" s="3" t="s">
        <v>12934</v>
      </c>
      <c r="E596" s="15" t="s">
        <v>15630</v>
      </c>
    </row>
    <row r="597" spans="1:5" x14ac:dyDescent="0.25">
      <c r="A597" s="10" t="s">
        <v>13724</v>
      </c>
      <c r="B597" s="2" t="s">
        <v>6121</v>
      </c>
      <c r="C597" s="2" t="s">
        <v>12935</v>
      </c>
      <c r="D597" s="3" t="s">
        <v>12936</v>
      </c>
      <c r="E597" s="15" t="s">
        <v>15630</v>
      </c>
    </row>
    <row r="598" spans="1:5" x14ac:dyDescent="0.25">
      <c r="A598" s="10" t="s">
        <v>13724</v>
      </c>
      <c r="B598" s="2" t="s">
        <v>6124</v>
      </c>
      <c r="C598" s="2" t="s">
        <v>12937</v>
      </c>
      <c r="D598" s="3" t="s">
        <v>12938</v>
      </c>
      <c r="E598" s="15" t="s">
        <v>15630</v>
      </c>
    </row>
    <row r="599" spans="1:5" x14ac:dyDescent="0.25">
      <c r="A599" s="10" t="s">
        <v>13724</v>
      </c>
      <c r="B599" s="2" t="s">
        <v>6127</v>
      </c>
      <c r="C599" s="2" t="s">
        <v>12939</v>
      </c>
      <c r="D599" s="3" t="s">
        <v>12940</v>
      </c>
      <c r="E599" s="15" t="s">
        <v>15630</v>
      </c>
    </row>
    <row r="600" spans="1:5" x14ac:dyDescent="0.25">
      <c r="A600" s="10" t="s">
        <v>13724</v>
      </c>
      <c r="B600" s="2" t="s">
        <v>6130</v>
      </c>
      <c r="C600" s="2" t="s">
        <v>12941</v>
      </c>
      <c r="D600" s="3" t="s">
        <v>12942</v>
      </c>
      <c r="E600" s="15" t="s">
        <v>15630</v>
      </c>
    </row>
    <row r="601" spans="1:5" x14ac:dyDescent="0.25">
      <c r="A601" s="10" t="s">
        <v>13724</v>
      </c>
      <c r="B601" s="2" t="s">
        <v>6133</v>
      </c>
      <c r="C601" s="2" t="s">
        <v>12943</v>
      </c>
      <c r="D601" s="3" t="s">
        <v>12944</v>
      </c>
      <c r="E601" s="15" t="s">
        <v>15630</v>
      </c>
    </row>
    <row r="602" spans="1:5" x14ac:dyDescent="0.25">
      <c r="A602" s="10" t="s">
        <v>13724</v>
      </c>
      <c r="B602" s="2" t="s">
        <v>4939</v>
      </c>
      <c r="C602" s="2" t="s">
        <v>12945</v>
      </c>
      <c r="D602" s="3" t="s">
        <v>12946</v>
      </c>
      <c r="E602" s="15" t="s">
        <v>15630</v>
      </c>
    </row>
    <row r="603" spans="1:5" x14ac:dyDescent="0.25">
      <c r="A603" s="10" t="s">
        <v>13724</v>
      </c>
      <c r="B603" s="2" t="s">
        <v>4942</v>
      </c>
      <c r="C603" s="2" t="s">
        <v>12947</v>
      </c>
      <c r="D603" s="3" t="s">
        <v>12948</v>
      </c>
      <c r="E603" s="15" t="s">
        <v>15630</v>
      </c>
    </row>
    <row r="604" spans="1:5" x14ac:dyDescent="0.25">
      <c r="A604" s="10" t="s">
        <v>13724</v>
      </c>
      <c r="B604" s="2" t="s">
        <v>4945</v>
      </c>
      <c r="C604" s="2" t="s">
        <v>12949</v>
      </c>
      <c r="D604" s="3" t="s">
        <v>12950</v>
      </c>
      <c r="E604" s="15" t="s">
        <v>15630</v>
      </c>
    </row>
    <row r="605" spans="1:5" x14ac:dyDescent="0.25">
      <c r="A605" s="10" t="s">
        <v>13724</v>
      </c>
      <c r="B605" s="2" t="s">
        <v>4948</v>
      </c>
      <c r="C605" s="2" t="s">
        <v>12951</v>
      </c>
      <c r="D605" s="3" t="s">
        <v>12952</v>
      </c>
      <c r="E605" s="15" t="s">
        <v>15630</v>
      </c>
    </row>
    <row r="606" spans="1:5" x14ac:dyDescent="0.25">
      <c r="A606" s="10" t="s">
        <v>13724</v>
      </c>
      <c r="B606" s="2" t="s">
        <v>4951</v>
      </c>
      <c r="C606" s="2" t="s">
        <v>12953</v>
      </c>
      <c r="D606" s="3" t="s">
        <v>12954</v>
      </c>
      <c r="E606" s="15" t="s">
        <v>15630</v>
      </c>
    </row>
    <row r="607" spans="1:5" x14ac:dyDescent="0.25">
      <c r="A607" s="10" t="s">
        <v>13724</v>
      </c>
      <c r="B607" s="2" t="s">
        <v>4954</v>
      </c>
      <c r="C607" s="2" t="s">
        <v>12955</v>
      </c>
      <c r="D607" s="3" t="s">
        <v>12956</v>
      </c>
      <c r="E607" s="15" t="s">
        <v>15630</v>
      </c>
    </row>
    <row r="608" spans="1:5" x14ac:dyDescent="0.25">
      <c r="A608" s="10" t="s">
        <v>13724</v>
      </c>
      <c r="B608" s="2" t="s">
        <v>4957</v>
      </c>
      <c r="C608" s="2" t="s">
        <v>12957</v>
      </c>
      <c r="D608" s="3" t="s">
        <v>12958</v>
      </c>
      <c r="E608" s="15" t="s">
        <v>15630</v>
      </c>
    </row>
    <row r="609" spans="1:5" x14ac:dyDescent="0.25">
      <c r="A609" s="10" t="s">
        <v>13724</v>
      </c>
      <c r="B609" s="2" t="s">
        <v>4960</v>
      </c>
      <c r="C609" s="2" t="s">
        <v>12959</v>
      </c>
      <c r="D609" s="3" t="s">
        <v>12960</v>
      </c>
      <c r="E609" s="15" t="s">
        <v>15630</v>
      </c>
    </row>
    <row r="610" spans="1:5" x14ac:dyDescent="0.25">
      <c r="A610" s="10" t="s">
        <v>13724</v>
      </c>
      <c r="B610" s="2" t="s">
        <v>4963</v>
      </c>
      <c r="C610" s="2" t="s">
        <v>12961</v>
      </c>
      <c r="D610" s="3" t="s">
        <v>12962</v>
      </c>
      <c r="E610" s="15" t="s">
        <v>15630</v>
      </c>
    </row>
    <row r="611" spans="1:5" x14ac:dyDescent="0.25">
      <c r="A611" s="10" t="s">
        <v>13724</v>
      </c>
      <c r="B611" s="2" t="s">
        <v>4966</v>
      </c>
      <c r="C611" s="2" t="s">
        <v>12963</v>
      </c>
      <c r="D611" s="3" t="s">
        <v>12964</v>
      </c>
      <c r="E611" s="15" t="s">
        <v>15630</v>
      </c>
    </row>
    <row r="612" spans="1:5" x14ac:dyDescent="0.25">
      <c r="A612" s="10" t="s">
        <v>13724</v>
      </c>
      <c r="B612" s="2" t="s">
        <v>4969</v>
      </c>
      <c r="C612" s="2" t="s">
        <v>12965</v>
      </c>
      <c r="D612" s="3" t="s">
        <v>12966</v>
      </c>
      <c r="E612" s="15" t="s">
        <v>15630</v>
      </c>
    </row>
    <row r="613" spans="1:5" x14ac:dyDescent="0.25">
      <c r="A613" s="10" t="s">
        <v>13724</v>
      </c>
      <c r="B613" s="2" t="s">
        <v>4972</v>
      </c>
      <c r="C613" s="2" t="s">
        <v>12967</v>
      </c>
      <c r="D613" s="3" t="s">
        <v>11667</v>
      </c>
      <c r="E613" s="15" t="s">
        <v>15630</v>
      </c>
    </row>
    <row r="614" spans="1:5" x14ac:dyDescent="0.25">
      <c r="A614" s="10" t="s">
        <v>13724</v>
      </c>
      <c r="B614" s="2" t="s">
        <v>4975</v>
      </c>
      <c r="C614" s="2" t="s">
        <v>12968</v>
      </c>
      <c r="D614" s="3" t="s">
        <v>12969</v>
      </c>
      <c r="E614" s="15" t="s">
        <v>15630</v>
      </c>
    </row>
    <row r="615" spans="1:5" x14ac:dyDescent="0.25">
      <c r="A615" s="10" t="s">
        <v>13724</v>
      </c>
      <c r="B615" s="2" t="s">
        <v>4978</v>
      </c>
      <c r="C615" s="2" t="s">
        <v>12970</v>
      </c>
      <c r="D615" s="3" t="s">
        <v>12971</v>
      </c>
      <c r="E615" s="15" t="s">
        <v>15630</v>
      </c>
    </row>
    <row r="616" spans="1:5" x14ac:dyDescent="0.25">
      <c r="A616" s="10" t="s">
        <v>13724</v>
      </c>
      <c r="B616" s="2" t="s">
        <v>4981</v>
      </c>
      <c r="C616" s="2" t="s">
        <v>12972</v>
      </c>
      <c r="D616" s="3" t="s">
        <v>12973</v>
      </c>
      <c r="E616" s="15" t="s">
        <v>15630</v>
      </c>
    </row>
    <row r="617" spans="1:5" x14ac:dyDescent="0.25">
      <c r="A617" s="10" t="s">
        <v>13724</v>
      </c>
      <c r="B617" s="2" t="s">
        <v>4984</v>
      </c>
      <c r="C617" s="2" t="s">
        <v>12974</v>
      </c>
      <c r="D617" s="3" t="s">
        <v>12975</v>
      </c>
      <c r="E617" s="15" t="s">
        <v>15630</v>
      </c>
    </row>
    <row r="618" spans="1:5" x14ac:dyDescent="0.25">
      <c r="A618" s="10" t="s">
        <v>13724</v>
      </c>
      <c r="B618" s="2" t="s">
        <v>4987</v>
      </c>
      <c r="C618" s="2" t="s">
        <v>12976</v>
      </c>
      <c r="D618" s="3" t="s">
        <v>12977</v>
      </c>
      <c r="E618" s="15" t="s">
        <v>15630</v>
      </c>
    </row>
    <row r="619" spans="1:5" x14ac:dyDescent="0.25">
      <c r="A619" s="10" t="s">
        <v>13724</v>
      </c>
      <c r="B619" s="2" t="s">
        <v>4990</v>
      </c>
      <c r="C619" s="2" t="s">
        <v>12978</v>
      </c>
      <c r="D619" s="3" t="s">
        <v>12979</v>
      </c>
      <c r="E619" s="15" t="s">
        <v>15630</v>
      </c>
    </row>
    <row r="620" spans="1:5" x14ac:dyDescent="0.25">
      <c r="A620" s="10" t="s">
        <v>13724</v>
      </c>
      <c r="B620" s="2" t="s">
        <v>4993</v>
      </c>
      <c r="C620" s="2" t="s">
        <v>12980</v>
      </c>
      <c r="D620" s="3" t="s">
        <v>12981</v>
      </c>
      <c r="E620" s="15" t="s">
        <v>15630</v>
      </c>
    </row>
    <row r="621" spans="1:5" x14ac:dyDescent="0.25">
      <c r="A621" s="10" t="s">
        <v>13724</v>
      </c>
      <c r="B621" s="2" t="s">
        <v>4996</v>
      </c>
      <c r="C621" s="2" t="s">
        <v>12982</v>
      </c>
      <c r="D621" s="3" t="s">
        <v>12983</v>
      </c>
      <c r="E621" s="15" t="s">
        <v>15630</v>
      </c>
    </row>
    <row r="622" spans="1:5" x14ac:dyDescent="0.25">
      <c r="A622" s="10" t="s">
        <v>13724</v>
      </c>
      <c r="B622" s="2" t="s">
        <v>4999</v>
      </c>
      <c r="C622" s="2" t="s">
        <v>12984</v>
      </c>
      <c r="D622" s="3" t="s">
        <v>12985</v>
      </c>
      <c r="E622" s="15" t="s">
        <v>15630</v>
      </c>
    </row>
    <row r="623" spans="1:5" x14ac:dyDescent="0.25">
      <c r="A623" s="10" t="s">
        <v>13724</v>
      </c>
      <c r="B623" s="2" t="s">
        <v>5002</v>
      </c>
      <c r="C623" s="2" t="s">
        <v>12986</v>
      </c>
      <c r="D623" s="3" t="s">
        <v>12987</v>
      </c>
      <c r="E623" s="15" t="s">
        <v>15630</v>
      </c>
    </row>
    <row r="624" spans="1:5" x14ac:dyDescent="0.25">
      <c r="A624" s="10" t="s">
        <v>13724</v>
      </c>
      <c r="B624" s="2" t="s">
        <v>5005</v>
      </c>
      <c r="C624" s="2" t="s">
        <v>12988</v>
      </c>
      <c r="D624" s="3" t="s">
        <v>12989</v>
      </c>
      <c r="E624" s="15" t="s">
        <v>15630</v>
      </c>
    </row>
    <row r="625" spans="1:5" x14ac:dyDescent="0.25">
      <c r="A625" s="10" t="s">
        <v>13724</v>
      </c>
      <c r="B625" s="2" t="s">
        <v>5008</v>
      </c>
      <c r="C625" s="2" t="s">
        <v>12990</v>
      </c>
      <c r="D625" s="3" t="s">
        <v>12991</v>
      </c>
      <c r="E625" s="15" t="s">
        <v>15630</v>
      </c>
    </row>
    <row r="626" spans="1:5" x14ac:dyDescent="0.25">
      <c r="A626" s="10" t="s">
        <v>13724</v>
      </c>
      <c r="B626" s="2" t="s">
        <v>5011</v>
      </c>
      <c r="C626" s="2" t="s">
        <v>12992</v>
      </c>
      <c r="D626" s="3" t="s">
        <v>12993</v>
      </c>
      <c r="E626" s="15" t="s">
        <v>15630</v>
      </c>
    </row>
    <row r="627" spans="1:5" x14ac:dyDescent="0.25">
      <c r="A627" s="10" t="s">
        <v>13724</v>
      </c>
      <c r="B627" s="2" t="s">
        <v>5014</v>
      </c>
      <c r="C627" s="2" t="s">
        <v>12994</v>
      </c>
      <c r="D627" s="3" t="s">
        <v>7099</v>
      </c>
      <c r="E627" s="15" t="s">
        <v>15630</v>
      </c>
    </row>
    <row r="628" spans="1:5" x14ac:dyDescent="0.25">
      <c r="A628" s="10" t="s">
        <v>13724</v>
      </c>
      <c r="B628" s="2" t="s">
        <v>5017</v>
      </c>
      <c r="C628" s="2" t="s">
        <v>12995</v>
      </c>
      <c r="D628" s="3" t="s">
        <v>12996</v>
      </c>
      <c r="E628" s="15" t="s">
        <v>15630</v>
      </c>
    </row>
    <row r="629" spans="1:5" x14ac:dyDescent="0.25">
      <c r="A629" s="10" t="s">
        <v>13724</v>
      </c>
      <c r="B629" s="2" t="s">
        <v>5020</v>
      </c>
      <c r="C629" s="2" t="s">
        <v>12997</v>
      </c>
      <c r="D629" s="3" t="s">
        <v>12998</v>
      </c>
      <c r="E629" s="15" t="s">
        <v>15630</v>
      </c>
    </row>
    <row r="630" spans="1:5" x14ac:dyDescent="0.25">
      <c r="A630" s="10" t="s">
        <v>13724</v>
      </c>
      <c r="B630" s="2" t="s">
        <v>5023</v>
      </c>
      <c r="C630" s="2" t="s">
        <v>12999</v>
      </c>
      <c r="D630" s="3" t="s">
        <v>13000</v>
      </c>
      <c r="E630" s="15" t="s">
        <v>15630</v>
      </c>
    </row>
    <row r="631" spans="1:5" x14ac:dyDescent="0.25">
      <c r="A631" s="10" t="s">
        <v>13724</v>
      </c>
      <c r="B631" s="2" t="s">
        <v>5026</v>
      </c>
      <c r="C631" s="2" t="s">
        <v>13001</v>
      </c>
      <c r="D631" s="3" t="s">
        <v>13002</v>
      </c>
      <c r="E631" s="15" t="s">
        <v>15630</v>
      </c>
    </row>
    <row r="632" spans="1:5" x14ac:dyDescent="0.25">
      <c r="A632" s="10" t="s">
        <v>13724</v>
      </c>
      <c r="B632" s="2" t="s">
        <v>5029</v>
      </c>
      <c r="C632" s="2" t="s">
        <v>13003</v>
      </c>
      <c r="D632" s="3" t="s">
        <v>13004</v>
      </c>
      <c r="E632" s="15" t="s">
        <v>15630</v>
      </c>
    </row>
    <row r="633" spans="1:5" x14ac:dyDescent="0.25">
      <c r="A633" s="10" t="s">
        <v>13724</v>
      </c>
      <c r="B633" s="2" t="s">
        <v>5032</v>
      </c>
      <c r="C633" s="2" t="s">
        <v>13005</v>
      </c>
      <c r="D633" s="3" t="s">
        <v>13006</v>
      </c>
      <c r="E633" s="15" t="s">
        <v>15630</v>
      </c>
    </row>
    <row r="634" spans="1:5" x14ac:dyDescent="0.25">
      <c r="A634" s="10" t="s">
        <v>13724</v>
      </c>
      <c r="B634" s="2" t="s">
        <v>5035</v>
      </c>
      <c r="C634" s="2" t="s">
        <v>13007</v>
      </c>
      <c r="D634" s="3" t="s">
        <v>13008</v>
      </c>
      <c r="E634" s="15" t="s">
        <v>15630</v>
      </c>
    </row>
    <row r="635" spans="1:5" x14ac:dyDescent="0.25">
      <c r="A635" s="10" t="s">
        <v>13724</v>
      </c>
      <c r="B635" s="2" t="s">
        <v>5038</v>
      </c>
      <c r="C635" s="2" t="s">
        <v>13009</v>
      </c>
      <c r="D635" s="3" t="s">
        <v>13010</v>
      </c>
      <c r="E635" s="15" t="s">
        <v>15630</v>
      </c>
    </row>
    <row r="636" spans="1:5" x14ac:dyDescent="0.25">
      <c r="A636" s="10" t="s">
        <v>13724</v>
      </c>
      <c r="B636" s="2" t="s">
        <v>5041</v>
      </c>
      <c r="C636" s="2" t="s">
        <v>13011</v>
      </c>
      <c r="D636" s="3" t="s">
        <v>13012</v>
      </c>
      <c r="E636" s="15" t="s">
        <v>15630</v>
      </c>
    </row>
    <row r="637" spans="1:5" x14ac:dyDescent="0.25">
      <c r="A637" s="10" t="s">
        <v>13724</v>
      </c>
      <c r="B637" s="2" t="s">
        <v>5044</v>
      </c>
      <c r="C637" s="2" t="s">
        <v>13013</v>
      </c>
      <c r="D637" s="3" t="s">
        <v>13014</v>
      </c>
      <c r="E637" s="15" t="s">
        <v>15630</v>
      </c>
    </row>
    <row r="638" spans="1:5" x14ac:dyDescent="0.25">
      <c r="A638" s="10" t="s">
        <v>13724</v>
      </c>
      <c r="B638" s="2" t="s">
        <v>5047</v>
      </c>
      <c r="C638" s="2" t="s">
        <v>13015</v>
      </c>
      <c r="D638" s="3" t="s">
        <v>13016</v>
      </c>
      <c r="E638" s="15" t="s">
        <v>15630</v>
      </c>
    </row>
    <row r="639" spans="1:5" x14ac:dyDescent="0.25">
      <c r="A639" s="10" t="s">
        <v>13724</v>
      </c>
      <c r="B639" s="2" t="s">
        <v>5050</v>
      </c>
      <c r="C639" s="2" t="s">
        <v>13017</v>
      </c>
      <c r="D639" s="3" t="s">
        <v>13018</v>
      </c>
      <c r="E639" s="15" t="s">
        <v>15630</v>
      </c>
    </row>
    <row r="640" spans="1:5" x14ac:dyDescent="0.25">
      <c r="A640" s="10" t="s">
        <v>13724</v>
      </c>
      <c r="B640" s="2" t="s">
        <v>5053</v>
      </c>
      <c r="C640" s="2" t="s">
        <v>13019</v>
      </c>
      <c r="D640" s="3" t="s">
        <v>13020</v>
      </c>
      <c r="E640" s="15" t="s">
        <v>15630</v>
      </c>
    </row>
    <row r="641" spans="1:5" x14ac:dyDescent="0.25">
      <c r="A641" s="10" t="s">
        <v>13724</v>
      </c>
      <c r="B641" s="2" t="s">
        <v>5056</v>
      </c>
      <c r="C641" s="2" t="s">
        <v>13021</v>
      </c>
      <c r="D641" s="3" t="s">
        <v>13022</v>
      </c>
      <c r="E641" s="15" t="s">
        <v>15630</v>
      </c>
    </row>
    <row r="642" spans="1:5" x14ac:dyDescent="0.25">
      <c r="A642" s="10" t="s">
        <v>13724</v>
      </c>
      <c r="B642" s="2" t="s">
        <v>5059</v>
      </c>
      <c r="C642" s="2" t="s">
        <v>13023</v>
      </c>
      <c r="D642" s="3" t="s">
        <v>13024</v>
      </c>
      <c r="E642" s="15" t="s">
        <v>15630</v>
      </c>
    </row>
    <row r="643" spans="1:5" x14ac:dyDescent="0.25">
      <c r="A643" s="10" t="s">
        <v>13724</v>
      </c>
      <c r="B643" s="2" t="s">
        <v>5062</v>
      </c>
      <c r="C643" s="2" t="s">
        <v>13025</v>
      </c>
      <c r="D643" s="3" t="s">
        <v>13026</v>
      </c>
      <c r="E643" s="15" t="s">
        <v>15630</v>
      </c>
    </row>
    <row r="644" spans="1:5" x14ac:dyDescent="0.25">
      <c r="A644" s="10" t="s">
        <v>13724</v>
      </c>
      <c r="B644" s="2" t="s">
        <v>5065</v>
      </c>
      <c r="C644" s="2" t="s">
        <v>13027</v>
      </c>
      <c r="D644" s="3" t="s">
        <v>13028</v>
      </c>
      <c r="E644" s="15" t="s">
        <v>15630</v>
      </c>
    </row>
    <row r="645" spans="1:5" x14ac:dyDescent="0.25">
      <c r="A645" s="10" t="s">
        <v>13724</v>
      </c>
      <c r="B645" s="2" t="s">
        <v>5068</v>
      </c>
      <c r="C645" s="2" t="s">
        <v>13029</v>
      </c>
      <c r="D645" s="3" t="s">
        <v>13030</v>
      </c>
      <c r="E645" s="15" t="s">
        <v>15630</v>
      </c>
    </row>
    <row r="646" spans="1:5" x14ac:dyDescent="0.25">
      <c r="A646" s="10" t="s">
        <v>13724</v>
      </c>
      <c r="B646" s="2" t="s">
        <v>5071</v>
      </c>
      <c r="C646" s="2" t="s">
        <v>13031</v>
      </c>
      <c r="D646" s="3" t="s">
        <v>13032</v>
      </c>
      <c r="E646" s="15" t="s">
        <v>15630</v>
      </c>
    </row>
    <row r="647" spans="1:5" x14ac:dyDescent="0.25">
      <c r="A647" s="10" t="s">
        <v>13724</v>
      </c>
      <c r="B647" s="2" t="s">
        <v>5074</v>
      </c>
      <c r="C647" s="2" t="s">
        <v>13033</v>
      </c>
      <c r="D647" s="3" t="s">
        <v>13034</v>
      </c>
      <c r="E647" s="15" t="s">
        <v>15630</v>
      </c>
    </row>
    <row r="648" spans="1:5" x14ac:dyDescent="0.25">
      <c r="A648" s="10" t="s">
        <v>13724</v>
      </c>
      <c r="B648" s="2" t="s">
        <v>5077</v>
      </c>
      <c r="C648" s="2" t="s">
        <v>13035</v>
      </c>
      <c r="D648" s="3" t="s">
        <v>13036</v>
      </c>
      <c r="E648" s="15" t="s">
        <v>15630</v>
      </c>
    </row>
    <row r="649" spans="1:5" x14ac:dyDescent="0.25">
      <c r="A649" s="10" t="s">
        <v>13724</v>
      </c>
      <c r="B649" s="2" t="s">
        <v>5080</v>
      </c>
      <c r="C649" s="2" t="s">
        <v>13037</v>
      </c>
      <c r="D649" s="3" t="s">
        <v>13038</v>
      </c>
      <c r="E649" s="15" t="s">
        <v>15630</v>
      </c>
    </row>
    <row r="650" spans="1:5" x14ac:dyDescent="0.25">
      <c r="A650" s="10" t="s">
        <v>13724</v>
      </c>
      <c r="B650" s="2" t="s">
        <v>5083</v>
      </c>
      <c r="C650" s="2" t="s">
        <v>13039</v>
      </c>
      <c r="D650" s="3" t="s">
        <v>13040</v>
      </c>
      <c r="E650" s="15" t="s">
        <v>15630</v>
      </c>
    </row>
    <row r="651" spans="1:5" x14ac:dyDescent="0.25">
      <c r="A651" s="10" t="s">
        <v>13724</v>
      </c>
      <c r="B651" s="2" t="s">
        <v>5086</v>
      </c>
      <c r="C651" s="2" t="s">
        <v>13041</v>
      </c>
      <c r="D651" s="3" t="s">
        <v>13042</v>
      </c>
      <c r="E651" s="15" t="s">
        <v>15630</v>
      </c>
    </row>
    <row r="652" spans="1:5" x14ac:dyDescent="0.25">
      <c r="A652" s="10" t="s">
        <v>13724</v>
      </c>
      <c r="B652" s="2" t="s">
        <v>5089</v>
      </c>
      <c r="C652" s="2" t="s">
        <v>13043</v>
      </c>
      <c r="D652" s="3" t="s">
        <v>13044</v>
      </c>
      <c r="E652" s="15" t="s">
        <v>15630</v>
      </c>
    </row>
    <row r="653" spans="1:5" x14ac:dyDescent="0.25">
      <c r="A653" s="10" t="s">
        <v>13724</v>
      </c>
      <c r="B653" s="2" t="s">
        <v>5092</v>
      </c>
      <c r="C653" s="2" t="s">
        <v>13045</v>
      </c>
      <c r="D653" s="3" t="s">
        <v>13046</v>
      </c>
      <c r="E653" s="15" t="s">
        <v>15630</v>
      </c>
    </row>
    <row r="654" spans="1:5" x14ac:dyDescent="0.25">
      <c r="A654" s="10" t="s">
        <v>13724</v>
      </c>
      <c r="B654" s="2" t="s">
        <v>5095</v>
      </c>
      <c r="C654" s="2" t="s">
        <v>13047</v>
      </c>
      <c r="D654" s="3" t="s">
        <v>13048</v>
      </c>
      <c r="E654" s="15" t="s">
        <v>15630</v>
      </c>
    </row>
    <row r="655" spans="1:5" x14ac:dyDescent="0.25">
      <c r="A655" s="10" t="s">
        <v>13724</v>
      </c>
      <c r="B655" s="2" t="s">
        <v>5098</v>
      </c>
      <c r="C655" s="2" t="s">
        <v>13049</v>
      </c>
      <c r="D655" s="3" t="s">
        <v>13050</v>
      </c>
      <c r="E655" s="15" t="s">
        <v>15630</v>
      </c>
    </row>
    <row r="656" spans="1:5" x14ac:dyDescent="0.25">
      <c r="A656" s="10" t="s">
        <v>13724</v>
      </c>
      <c r="B656" s="2" t="s">
        <v>5101</v>
      </c>
      <c r="C656" s="2" t="s">
        <v>13051</v>
      </c>
      <c r="D656" s="3" t="s">
        <v>13052</v>
      </c>
      <c r="E656" s="15" t="s">
        <v>15630</v>
      </c>
    </row>
    <row r="657" spans="1:5" x14ac:dyDescent="0.25">
      <c r="A657" s="10" t="s">
        <v>13724</v>
      </c>
      <c r="B657" s="2" t="s">
        <v>5104</v>
      </c>
      <c r="C657" s="2" t="s">
        <v>13053</v>
      </c>
      <c r="D657" s="3" t="s">
        <v>13054</v>
      </c>
      <c r="E657" s="15" t="s">
        <v>15630</v>
      </c>
    </row>
    <row r="658" spans="1:5" x14ac:dyDescent="0.25">
      <c r="A658" s="10" t="s">
        <v>13724</v>
      </c>
      <c r="B658" s="2" t="s">
        <v>5107</v>
      </c>
      <c r="C658" s="2" t="s">
        <v>13055</v>
      </c>
      <c r="D658" s="3" t="s">
        <v>13056</v>
      </c>
      <c r="E658" s="15" t="s">
        <v>15630</v>
      </c>
    </row>
    <row r="659" spans="1:5" x14ac:dyDescent="0.25">
      <c r="A659" s="10" t="s">
        <v>13724</v>
      </c>
      <c r="B659" s="2" t="s">
        <v>5110</v>
      </c>
      <c r="C659" s="2" t="s">
        <v>13057</v>
      </c>
      <c r="D659" s="3" t="s">
        <v>13058</v>
      </c>
      <c r="E659" s="15" t="s">
        <v>15630</v>
      </c>
    </row>
    <row r="660" spans="1:5" x14ac:dyDescent="0.25">
      <c r="A660" s="10" t="s">
        <v>13724</v>
      </c>
      <c r="B660" s="2" t="s">
        <v>5113</v>
      </c>
      <c r="C660" s="2" t="s">
        <v>13059</v>
      </c>
      <c r="D660" s="3" t="s">
        <v>13060</v>
      </c>
      <c r="E660" s="15" t="s">
        <v>15630</v>
      </c>
    </row>
    <row r="661" spans="1:5" x14ac:dyDescent="0.25">
      <c r="A661" s="10" t="s">
        <v>13724</v>
      </c>
      <c r="B661" s="2" t="s">
        <v>5116</v>
      </c>
      <c r="C661" s="2" t="s">
        <v>13061</v>
      </c>
      <c r="D661" s="3" t="s">
        <v>13062</v>
      </c>
      <c r="E661" s="15" t="s">
        <v>15630</v>
      </c>
    </row>
    <row r="662" spans="1:5" x14ac:dyDescent="0.25">
      <c r="A662" s="10" t="s">
        <v>13724</v>
      </c>
      <c r="B662" s="2" t="s">
        <v>5119</v>
      </c>
      <c r="C662" s="2" t="s">
        <v>13063</v>
      </c>
      <c r="D662" s="3" t="s">
        <v>13064</v>
      </c>
      <c r="E662" s="15" t="s">
        <v>15630</v>
      </c>
    </row>
    <row r="663" spans="1:5" x14ac:dyDescent="0.25">
      <c r="A663" s="10" t="s">
        <v>13724</v>
      </c>
      <c r="B663" s="2" t="s">
        <v>5122</v>
      </c>
      <c r="C663" s="2" t="s">
        <v>13065</v>
      </c>
      <c r="D663" s="3" t="s">
        <v>13066</v>
      </c>
      <c r="E663" s="15" t="s">
        <v>15630</v>
      </c>
    </row>
    <row r="664" spans="1:5" x14ac:dyDescent="0.25">
      <c r="A664" s="10" t="s">
        <v>13724</v>
      </c>
      <c r="B664" s="2" t="s">
        <v>5125</v>
      </c>
      <c r="C664" s="2" t="s">
        <v>13067</v>
      </c>
      <c r="D664" s="3" t="s">
        <v>13068</v>
      </c>
      <c r="E664" s="15" t="s">
        <v>15630</v>
      </c>
    </row>
    <row r="665" spans="1:5" x14ac:dyDescent="0.25">
      <c r="A665" s="10" t="s">
        <v>13724</v>
      </c>
      <c r="B665" s="2" t="s">
        <v>5128</v>
      </c>
      <c r="C665" s="2" t="s">
        <v>13069</v>
      </c>
      <c r="D665" s="3" t="s">
        <v>13070</v>
      </c>
      <c r="E665" s="15" t="s">
        <v>15630</v>
      </c>
    </row>
    <row r="666" spans="1:5" x14ac:dyDescent="0.25">
      <c r="A666" s="10" t="s">
        <v>13724</v>
      </c>
      <c r="B666" s="2" t="s">
        <v>5131</v>
      </c>
      <c r="C666" s="2" t="s">
        <v>13071</v>
      </c>
      <c r="D666" s="3" t="s">
        <v>13072</v>
      </c>
      <c r="E666" s="15" t="s">
        <v>15630</v>
      </c>
    </row>
    <row r="667" spans="1:5" x14ac:dyDescent="0.25">
      <c r="A667" s="10" t="s">
        <v>13724</v>
      </c>
      <c r="B667" s="2" t="s">
        <v>5134</v>
      </c>
      <c r="C667" s="2" t="s">
        <v>13073</v>
      </c>
      <c r="D667" s="3" t="s">
        <v>13074</v>
      </c>
      <c r="E667" s="15" t="s">
        <v>15630</v>
      </c>
    </row>
    <row r="668" spans="1:5" x14ac:dyDescent="0.25">
      <c r="A668" s="10" t="s">
        <v>13724</v>
      </c>
      <c r="B668" s="2" t="s">
        <v>5137</v>
      </c>
      <c r="C668" s="2" t="s">
        <v>13075</v>
      </c>
      <c r="D668" s="3" t="s">
        <v>13076</v>
      </c>
      <c r="E668" s="15" t="s">
        <v>15630</v>
      </c>
    </row>
    <row r="669" spans="1:5" x14ac:dyDescent="0.25">
      <c r="A669" s="10" t="s">
        <v>13724</v>
      </c>
      <c r="B669" s="2" t="s">
        <v>5140</v>
      </c>
      <c r="C669" s="2" t="s">
        <v>13077</v>
      </c>
      <c r="D669" s="3" t="s">
        <v>13078</v>
      </c>
      <c r="E669" s="15" t="s">
        <v>15630</v>
      </c>
    </row>
    <row r="670" spans="1:5" x14ac:dyDescent="0.25">
      <c r="A670" s="10" t="s">
        <v>13724</v>
      </c>
      <c r="B670" s="2" t="s">
        <v>5143</v>
      </c>
      <c r="C670" s="2" t="s">
        <v>13079</v>
      </c>
      <c r="D670" s="3" t="s">
        <v>13080</v>
      </c>
      <c r="E670" s="15" t="s">
        <v>15630</v>
      </c>
    </row>
    <row r="671" spans="1:5" x14ac:dyDescent="0.25">
      <c r="A671" s="10" t="s">
        <v>13724</v>
      </c>
      <c r="B671" s="2" t="s">
        <v>5146</v>
      </c>
      <c r="C671" s="2" t="s">
        <v>13081</v>
      </c>
      <c r="D671" s="3" t="s">
        <v>13082</v>
      </c>
      <c r="E671" s="15" t="s">
        <v>15630</v>
      </c>
    </row>
    <row r="672" spans="1:5" x14ac:dyDescent="0.25">
      <c r="A672" s="10" t="s">
        <v>13724</v>
      </c>
      <c r="B672" s="2" t="s">
        <v>5149</v>
      </c>
      <c r="C672" s="2" t="s">
        <v>13083</v>
      </c>
      <c r="D672" s="3" t="s">
        <v>13084</v>
      </c>
      <c r="E672" s="15" t="s">
        <v>15630</v>
      </c>
    </row>
    <row r="673" spans="1:5" x14ac:dyDescent="0.25">
      <c r="A673" s="10" t="s">
        <v>13724</v>
      </c>
      <c r="B673" s="2" t="s">
        <v>5152</v>
      </c>
      <c r="C673" s="2" t="s">
        <v>13085</v>
      </c>
      <c r="D673" s="3" t="s">
        <v>13086</v>
      </c>
      <c r="E673" s="15" t="s">
        <v>15630</v>
      </c>
    </row>
    <row r="674" spans="1:5" x14ac:dyDescent="0.25">
      <c r="A674" s="10" t="s">
        <v>13724</v>
      </c>
      <c r="B674" s="2" t="s">
        <v>5155</v>
      </c>
      <c r="C674" s="2" t="s">
        <v>13087</v>
      </c>
      <c r="D674" s="3" t="s">
        <v>13088</v>
      </c>
      <c r="E674" s="15" t="s">
        <v>15630</v>
      </c>
    </row>
    <row r="675" spans="1:5" x14ac:dyDescent="0.25">
      <c r="A675" s="10" t="s">
        <v>13724</v>
      </c>
      <c r="B675" s="2" t="s">
        <v>5158</v>
      </c>
      <c r="C675" s="2" t="s">
        <v>13089</v>
      </c>
      <c r="D675" s="3" t="s">
        <v>13090</v>
      </c>
      <c r="E675" s="15" t="s">
        <v>15630</v>
      </c>
    </row>
    <row r="676" spans="1:5" x14ac:dyDescent="0.25">
      <c r="A676" s="10" t="s">
        <v>13724</v>
      </c>
      <c r="B676" s="2" t="s">
        <v>5161</v>
      </c>
      <c r="C676" s="2" t="s">
        <v>13091</v>
      </c>
      <c r="D676" s="3" t="s">
        <v>13092</v>
      </c>
      <c r="E676" s="15" t="s">
        <v>15630</v>
      </c>
    </row>
    <row r="677" spans="1:5" x14ac:dyDescent="0.25">
      <c r="A677" s="10" t="s">
        <v>13724</v>
      </c>
      <c r="B677" s="2" t="s">
        <v>5164</v>
      </c>
      <c r="C677" s="2" t="s">
        <v>13093</v>
      </c>
      <c r="D677" s="3" t="s">
        <v>13094</v>
      </c>
      <c r="E677" s="15" t="s">
        <v>15630</v>
      </c>
    </row>
    <row r="678" spans="1:5" x14ac:dyDescent="0.25">
      <c r="A678" s="10" t="s">
        <v>13724</v>
      </c>
      <c r="B678" s="2" t="s">
        <v>5167</v>
      </c>
      <c r="C678" s="2" t="s">
        <v>13095</v>
      </c>
      <c r="D678" s="3" t="s">
        <v>13096</v>
      </c>
      <c r="E678" s="15" t="s">
        <v>15630</v>
      </c>
    </row>
    <row r="679" spans="1:5" x14ac:dyDescent="0.25">
      <c r="A679" s="10" t="s">
        <v>13724</v>
      </c>
      <c r="B679" s="2" t="s">
        <v>5170</v>
      </c>
      <c r="C679" s="2" t="s">
        <v>13097</v>
      </c>
      <c r="D679" s="3" t="s">
        <v>11014</v>
      </c>
      <c r="E679" s="15" t="s">
        <v>15630</v>
      </c>
    </row>
    <row r="680" spans="1:5" x14ac:dyDescent="0.25">
      <c r="A680" s="10" t="s">
        <v>13724</v>
      </c>
      <c r="B680" s="2" t="s">
        <v>5173</v>
      </c>
      <c r="C680" s="2" t="s">
        <v>13098</v>
      </c>
      <c r="D680" s="3" t="s">
        <v>13099</v>
      </c>
      <c r="E680" s="15" t="s">
        <v>15630</v>
      </c>
    </row>
    <row r="681" spans="1:5" x14ac:dyDescent="0.25">
      <c r="A681" s="10" t="s">
        <v>13724</v>
      </c>
      <c r="B681" s="2" t="s">
        <v>5176</v>
      </c>
      <c r="C681" s="2" t="s">
        <v>13100</v>
      </c>
      <c r="D681" s="3" t="s">
        <v>13101</v>
      </c>
      <c r="E681" s="15" t="s">
        <v>15630</v>
      </c>
    </row>
    <row r="682" spans="1:5" x14ac:dyDescent="0.25">
      <c r="A682" s="10" t="s">
        <v>13724</v>
      </c>
      <c r="B682" s="2" t="s">
        <v>5179</v>
      </c>
      <c r="C682" s="2" t="s">
        <v>13102</v>
      </c>
      <c r="D682" s="3" t="s">
        <v>13103</v>
      </c>
      <c r="E682" s="15" t="s">
        <v>15630</v>
      </c>
    </row>
    <row r="683" spans="1:5" x14ac:dyDescent="0.25">
      <c r="A683" s="10" t="s">
        <v>13724</v>
      </c>
      <c r="B683" s="2" t="s">
        <v>5182</v>
      </c>
      <c r="C683" s="2" t="s">
        <v>13104</v>
      </c>
      <c r="D683" s="3" t="s">
        <v>13105</v>
      </c>
      <c r="E683" s="15" t="s">
        <v>15630</v>
      </c>
    </row>
    <row r="684" spans="1:5" x14ac:dyDescent="0.25">
      <c r="A684" s="10" t="s">
        <v>13724</v>
      </c>
      <c r="B684" s="2" t="s">
        <v>5185</v>
      </c>
      <c r="C684" s="2" t="s">
        <v>13106</v>
      </c>
      <c r="D684" s="3" t="s">
        <v>13107</v>
      </c>
      <c r="E684" s="15" t="s">
        <v>15630</v>
      </c>
    </row>
    <row r="685" spans="1:5" x14ac:dyDescent="0.25">
      <c r="A685" s="10" t="s">
        <v>13724</v>
      </c>
      <c r="B685" s="2" t="s">
        <v>5188</v>
      </c>
      <c r="C685" s="2" t="s">
        <v>13108</v>
      </c>
      <c r="D685" s="3" t="s">
        <v>13109</v>
      </c>
      <c r="E685" s="15" t="s">
        <v>15630</v>
      </c>
    </row>
    <row r="686" spans="1:5" x14ac:dyDescent="0.25">
      <c r="A686" s="10" t="s">
        <v>13724</v>
      </c>
      <c r="B686" s="2" t="s">
        <v>5191</v>
      </c>
      <c r="C686" s="2" t="s">
        <v>13110</v>
      </c>
      <c r="D686" s="3" t="s">
        <v>13111</v>
      </c>
      <c r="E686" s="15" t="s">
        <v>15630</v>
      </c>
    </row>
    <row r="687" spans="1:5" x14ac:dyDescent="0.25">
      <c r="A687" s="10" t="s">
        <v>13724</v>
      </c>
      <c r="B687" s="2" t="s">
        <v>5194</v>
      </c>
      <c r="C687" s="2" t="s">
        <v>13112</v>
      </c>
      <c r="D687" s="3" t="s">
        <v>13113</v>
      </c>
      <c r="E687" s="15" t="s">
        <v>15630</v>
      </c>
    </row>
    <row r="688" spans="1:5" x14ac:dyDescent="0.25">
      <c r="A688" s="10" t="s">
        <v>13724</v>
      </c>
      <c r="B688" s="2" t="s">
        <v>5197</v>
      </c>
      <c r="C688" s="2" t="s">
        <v>13114</v>
      </c>
      <c r="D688" s="3" t="s">
        <v>13115</v>
      </c>
      <c r="E688" s="15" t="s">
        <v>15630</v>
      </c>
    </row>
    <row r="689" spans="1:5" x14ac:dyDescent="0.25">
      <c r="A689" s="10" t="s">
        <v>13724</v>
      </c>
      <c r="B689" s="2" t="s">
        <v>5200</v>
      </c>
      <c r="C689" s="2" t="s">
        <v>13116</v>
      </c>
      <c r="D689" s="3" t="s">
        <v>13117</v>
      </c>
      <c r="E689" s="15" t="s">
        <v>15630</v>
      </c>
    </row>
    <row r="690" spans="1:5" x14ac:dyDescent="0.25">
      <c r="A690" s="10" t="s">
        <v>13724</v>
      </c>
      <c r="B690" s="2" t="s">
        <v>5203</v>
      </c>
      <c r="C690" s="2" t="s">
        <v>13118</v>
      </c>
      <c r="D690" s="3" t="s">
        <v>13119</v>
      </c>
      <c r="E690" s="15" t="s">
        <v>15630</v>
      </c>
    </row>
    <row r="691" spans="1:5" x14ac:dyDescent="0.25">
      <c r="A691" s="10" t="s">
        <v>13724</v>
      </c>
      <c r="B691" s="2" t="s">
        <v>5206</v>
      </c>
      <c r="C691" s="2" t="s">
        <v>13120</v>
      </c>
      <c r="D691" s="3" t="s">
        <v>13121</v>
      </c>
      <c r="E691" s="15" t="s">
        <v>15630</v>
      </c>
    </row>
    <row r="692" spans="1:5" x14ac:dyDescent="0.25">
      <c r="A692" s="10" t="s">
        <v>13724</v>
      </c>
      <c r="B692" s="2" t="s">
        <v>5209</v>
      </c>
      <c r="C692" s="2" t="s">
        <v>13122</v>
      </c>
      <c r="D692" s="3" t="s">
        <v>13123</v>
      </c>
      <c r="E692" s="15" t="s">
        <v>15630</v>
      </c>
    </row>
    <row r="693" spans="1:5" x14ac:dyDescent="0.25">
      <c r="A693" s="10" t="s">
        <v>13724</v>
      </c>
      <c r="B693" s="2" t="s">
        <v>5212</v>
      </c>
      <c r="C693" s="2" t="s">
        <v>13124</v>
      </c>
      <c r="D693" s="3" t="s">
        <v>13125</v>
      </c>
      <c r="E693" s="15" t="s">
        <v>15630</v>
      </c>
    </row>
    <row r="694" spans="1:5" x14ac:dyDescent="0.25">
      <c r="A694" s="10" t="s">
        <v>13724</v>
      </c>
      <c r="B694" s="2" t="s">
        <v>5215</v>
      </c>
      <c r="C694" s="2" t="s">
        <v>13126</v>
      </c>
      <c r="D694" s="3" t="s">
        <v>13127</v>
      </c>
      <c r="E694" s="15" t="s">
        <v>15630</v>
      </c>
    </row>
    <row r="695" spans="1:5" x14ac:dyDescent="0.25">
      <c r="A695" s="10" t="s">
        <v>13724</v>
      </c>
      <c r="B695" s="2" t="s">
        <v>5218</v>
      </c>
      <c r="C695" s="2" t="s">
        <v>13128</v>
      </c>
      <c r="D695" s="3" t="s">
        <v>13129</v>
      </c>
      <c r="E695" s="15" t="s">
        <v>15630</v>
      </c>
    </row>
    <row r="696" spans="1:5" x14ac:dyDescent="0.25">
      <c r="A696" s="10" t="s">
        <v>13724</v>
      </c>
      <c r="B696" s="2" t="s">
        <v>5221</v>
      </c>
      <c r="C696" s="2" t="s">
        <v>13130</v>
      </c>
      <c r="D696" s="3" t="s">
        <v>13131</v>
      </c>
      <c r="E696" s="15" t="s">
        <v>15630</v>
      </c>
    </row>
    <row r="697" spans="1:5" x14ac:dyDescent="0.25">
      <c r="A697" s="10" t="s">
        <v>13724</v>
      </c>
      <c r="B697" s="2" t="s">
        <v>5224</v>
      </c>
      <c r="C697" s="2" t="s">
        <v>13132</v>
      </c>
      <c r="D697" s="3" t="s">
        <v>13133</v>
      </c>
      <c r="E697" s="15" t="s">
        <v>15630</v>
      </c>
    </row>
    <row r="698" spans="1:5" x14ac:dyDescent="0.25">
      <c r="A698" s="10" t="s">
        <v>13724</v>
      </c>
      <c r="B698" s="2" t="s">
        <v>5227</v>
      </c>
      <c r="C698" s="2" t="s">
        <v>13134</v>
      </c>
      <c r="D698" s="3" t="s">
        <v>6736</v>
      </c>
      <c r="E698" s="15" t="s">
        <v>15630</v>
      </c>
    </row>
    <row r="699" spans="1:5" x14ac:dyDescent="0.25">
      <c r="A699" s="10" t="s">
        <v>13724</v>
      </c>
      <c r="B699" s="2" t="s">
        <v>5230</v>
      </c>
      <c r="C699" s="2" t="s">
        <v>13135</v>
      </c>
      <c r="D699" s="3" t="s">
        <v>13136</v>
      </c>
      <c r="E699" s="15" t="s">
        <v>15630</v>
      </c>
    </row>
    <row r="700" spans="1:5" x14ac:dyDescent="0.25">
      <c r="A700" s="10" t="s">
        <v>13724</v>
      </c>
      <c r="B700" s="2" t="s">
        <v>5233</v>
      </c>
      <c r="C700" s="2" t="s">
        <v>13137</v>
      </c>
      <c r="D700" s="3" t="s">
        <v>13138</v>
      </c>
      <c r="E700" s="15" t="s">
        <v>15630</v>
      </c>
    </row>
    <row r="701" spans="1:5" x14ac:dyDescent="0.25">
      <c r="A701" s="10" t="s">
        <v>13724</v>
      </c>
      <c r="B701" s="2" t="s">
        <v>5236</v>
      </c>
      <c r="C701" s="2" t="s">
        <v>13139</v>
      </c>
      <c r="D701" s="3" t="s">
        <v>13140</v>
      </c>
      <c r="E701" s="15" t="s">
        <v>15630</v>
      </c>
    </row>
    <row r="702" spans="1:5" x14ac:dyDescent="0.25">
      <c r="A702" s="10" t="s">
        <v>13724</v>
      </c>
      <c r="B702" s="2" t="s">
        <v>5239</v>
      </c>
      <c r="C702" s="2" t="s">
        <v>13141</v>
      </c>
      <c r="D702" s="3" t="s">
        <v>13142</v>
      </c>
      <c r="E702" s="15" t="s">
        <v>15630</v>
      </c>
    </row>
    <row r="703" spans="1:5" x14ac:dyDescent="0.25">
      <c r="A703" s="10" t="s">
        <v>13724</v>
      </c>
      <c r="B703" s="2" t="s">
        <v>5242</v>
      </c>
      <c r="C703" s="2" t="s">
        <v>13143</v>
      </c>
      <c r="D703" s="3" t="s">
        <v>13144</v>
      </c>
      <c r="E703" s="15" t="s">
        <v>15630</v>
      </c>
    </row>
    <row r="704" spans="1:5" x14ac:dyDescent="0.25">
      <c r="A704" s="10" t="s">
        <v>13724</v>
      </c>
      <c r="B704" s="2" t="s">
        <v>5245</v>
      </c>
      <c r="C704" s="2" t="s">
        <v>13145</v>
      </c>
      <c r="D704" s="3" t="s">
        <v>13146</v>
      </c>
      <c r="E704" s="15" t="s">
        <v>15630</v>
      </c>
    </row>
    <row r="705" spans="1:5" x14ac:dyDescent="0.25">
      <c r="A705" s="10" t="s">
        <v>13724</v>
      </c>
      <c r="B705" s="2" t="s">
        <v>5248</v>
      </c>
      <c r="C705" s="2" t="s">
        <v>13147</v>
      </c>
      <c r="D705" s="3" t="s">
        <v>13148</v>
      </c>
      <c r="E705" s="15" t="s">
        <v>15630</v>
      </c>
    </row>
    <row r="706" spans="1:5" x14ac:dyDescent="0.25">
      <c r="A706" s="10" t="s">
        <v>13724</v>
      </c>
      <c r="B706" s="2" t="s">
        <v>5251</v>
      </c>
      <c r="C706" s="2" t="s">
        <v>13149</v>
      </c>
      <c r="D706" s="3" t="s">
        <v>13150</v>
      </c>
      <c r="E706" s="15" t="s">
        <v>15630</v>
      </c>
    </row>
    <row r="707" spans="1:5" x14ac:dyDescent="0.25">
      <c r="A707" s="10" t="s">
        <v>13724</v>
      </c>
      <c r="B707" s="2" t="s">
        <v>5254</v>
      </c>
      <c r="C707" s="2" t="s">
        <v>13151</v>
      </c>
      <c r="D707" s="3" t="s">
        <v>13152</v>
      </c>
      <c r="E707" s="15" t="s">
        <v>15630</v>
      </c>
    </row>
    <row r="708" spans="1:5" x14ac:dyDescent="0.25">
      <c r="A708" s="10" t="s">
        <v>13724</v>
      </c>
      <c r="B708" s="2" t="s">
        <v>5257</v>
      </c>
      <c r="C708" s="2" t="s">
        <v>13153</v>
      </c>
      <c r="D708" s="3" t="s">
        <v>13154</v>
      </c>
      <c r="E708" s="15" t="s">
        <v>15630</v>
      </c>
    </row>
    <row r="709" spans="1:5" x14ac:dyDescent="0.25">
      <c r="A709" s="10" t="s">
        <v>13724</v>
      </c>
      <c r="B709" s="2" t="s">
        <v>5260</v>
      </c>
      <c r="C709" s="2" t="s">
        <v>13155</v>
      </c>
      <c r="D709" s="3" t="s">
        <v>13156</v>
      </c>
      <c r="E709" s="15" t="s">
        <v>15630</v>
      </c>
    </row>
    <row r="710" spans="1:5" x14ac:dyDescent="0.25">
      <c r="A710" s="10" t="s">
        <v>13724</v>
      </c>
      <c r="B710" s="2" t="s">
        <v>5263</v>
      </c>
      <c r="C710" s="2" t="s">
        <v>13157</v>
      </c>
      <c r="D710" s="3" t="s">
        <v>13158</v>
      </c>
      <c r="E710" s="15" t="s">
        <v>15630</v>
      </c>
    </row>
    <row r="711" spans="1:5" x14ac:dyDescent="0.25">
      <c r="A711" s="10" t="s">
        <v>13724</v>
      </c>
      <c r="B711" s="2" t="s">
        <v>5266</v>
      </c>
      <c r="C711" s="2" t="s">
        <v>13159</v>
      </c>
      <c r="D711" s="3" t="s">
        <v>13160</v>
      </c>
      <c r="E711" s="15" t="s">
        <v>15630</v>
      </c>
    </row>
    <row r="712" spans="1:5" x14ac:dyDescent="0.25">
      <c r="A712" s="10" t="s">
        <v>13724</v>
      </c>
      <c r="B712" s="2" t="s">
        <v>5269</v>
      </c>
      <c r="C712" s="2" t="s">
        <v>13161</v>
      </c>
      <c r="D712" s="3" t="s">
        <v>13162</v>
      </c>
      <c r="E712" s="15" t="s">
        <v>15630</v>
      </c>
    </row>
    <row r="713" spans="1:5" x14ac:dyDescent="0.25">
      <c r="A713" s="10" t="s">
        <v>13724</v>
      </c>
      <c r="B713" s="2" t="s">
        <v>5272</v>
      </c>
      <c r="C713" s="2" t="s">
        <v>13163</v>
      </c>
      <c r="D713" s="3" t="s">
        <v>13164</v>
      </c>
      <c r="E713" s="15" t="s">
        <v>15630</v>
      </c>
    </row>
    <row r="714" spans="1:5" x14ac:dyDescent="0.25">
      <c r="A714" s="10" t="s">
        <v>13724</v>
      </c>
      <c r="B714" s="2" t="s">
        <v>5275</v>
      </c>
      <c r="C714" s="2" t="s">
        <v>13165</v>
      </c>
      <c r="D714" s="3" t="s">
        <v>13166</v>
      </c>
      <c r="E714" s="15" t="s">
        <v>15630</v>
      </c>
    </row>
    <row r="715" spans="1:5" x14ac:dyDescent="0.25">
      <c r="A715" s="10" t="s">
        <v>13724</v>
      </c>
      <c r="B715" s="2" t="s">
        <v>5278</v>
      </c>
      <c r="C715" s="2" t="s">
        <v>13167</v>
      </c>
      <c r="D715" s="3" t="s">
        <v>13168</v>
      </c>
      <c r="E715" s="15" t="s">
        <v>15630</v>
      </c>
    </row>
    <row r="716" spans="1:5" x14ac:dyDescent="0.25">
      <c r="A716" s="10" t="s">
        <v>13724</v>
      </c>
      <c r="B716" s="2" t="s">
        <v>5281</v>
      </c>
      <c r="C716" s="2" t="s">
        <v>13169</v>
      </c>
      <c r="D716" s="3" t="s">
        <v>13170</v>
      </c>
      <c r="E716" s="15" t="s">
        <v>15630</v>
      </c>
    </row>
    <row r="717" spans="1:5" x14ac:dyDescent="0.25">
      <c r="A717" s="10" t="s">
        <v>13724</v>
      </c>
      <c r="B717" s="2" t="s">
        <v>5284</v>
      </c>
      <c r="C717" s="2" t="s">
        <v>13171</v>
      </c>
      <c r="D717" s="3" t="s">
        <v>13172</v>
      </c>
      <c r="E717" s="15" t="s">
        <v>15630</v>
      </c>
    </row>
    <row r="718" spans="1:5" x14ac:dyDescent="0.25">
      <c r="A718" s="10" t="s">
        <v>13724</v>
      </c>
      <c r="B718" s="2" t="s">
        <v>5287</v>
      </c>
      <c r="C718" s="2" t="s">
        <v>13173</v>
      </c>
      <c r="D718" s="3" t="s">
        <v>13174</v>
      </c>
      <c r="E718" s="15" t="s">
        <v>15630</v>
      </c>
    </row>
    <row r="719" spans="1:5" x14ac:dyDescent="0.25">
      <c r="A719" s="10" t="s">
        <v>13724</v>
      </c>
      <c r="B719" s="2" t="s">
        <v>5290</v>
      </c>
      <c r="C719" s="2" t="s">
        <v>13175</v>
      </c>
      <c r="D719" s="3" t="s">
        <v>13176</v>
      </c>
      <c r="E719" s="15" t="s">
        <v>15630</v>
      </c>
    </row>
    <row r="720" spans="1:5" x14ac:dyDescent="0.25">
      <c r="A720" s="10" t="s">
        <v>13724</v>
      </c>
      <c r="B720" s="2" t="s">
        <v>5293</v>
      </c>
      <c r="C720" s="2" t="s">
        <v>13177</v>
      </c>
      <c r="D720" s="3" t="s">
        <v>7533</v>
      </c>
      <c r="E720" s="15" t="s">
        <v>15630</v>
      </c>
    </row>
    <row r="721" spans="1:5" x14ac:dyDescent="0.25">
      <c r="A721" s="10" t="s">
        <v>13724</v>
      </c>
      <c r="B721" s="2" t="s">
        <v>5296</v>
      </c>
      <c r="C721" s="2" t="s">
        <v>13178</v>
      </c>
      <c r="D721" s="3" t="s">
        <v>13179</v>
      </c>
      <c r="E721" s="15" t="s">
        <v>15630</v>
      </c>
    </row>
    <row r="722" spans="1:5" x14ac:dyDescent="0.25">
      <c r="A722" s="10" t="s">
        <v>13724</v>
      </c>
      <c r="B722" s="2" t="s">
        <v>5299</v>
      </c>
      <c r="C722" s="2" t="s">
        <v>13180</v>
      </c>
      <c r="D722" s="3" t="s">
        <v>13181</v>
      </c>
      <c r="E722" s="15" t="s">
        <v>15630</v>
      </c>
    </row>
    <row r="723" spans="1:5" x14ac:dyDescent="0.25">
      <c r="A723" s="10" t="s">
        <v>13724</v>
      </c>
      <c r="B723" s="2" t="s">
        <v>5302</v>
      </c>
      <c r="C723" s="2" t="s">
        <v>13182</v>
      </c>
      <c r="D723" s="3" t="s">
        <v>13183</v>
      </c>
      <c r="E723" s="15" t="s">
        <v>15630</v>
      </c>
    </row>
    <row r="724" spans="1:5" x14ac:dyDescent="0.25">
      <c r="A724" s="10" t="s">
        <v>13724</v>
      </c>
      <c r="B724" s="2" t="s">
        <v>5305</v>
      </c>
      <c r="C724" s="2" t="s">
        <v>13184</v>
      </c>
      <c r="D724" s="3" t="s">
        <v>13185</v>
      </c>
      <c r="E724" s="15" t="s">
        <v>15630</v>
      </c>
    </row>
    <row r="725" spans="1:5" x14ac:dyDescent="0.25">
      <c r="A725" s="10" t="s">
        <v>13724</v>
      </c>
      <c r="B725" s="2" t="s">
        <v>5308</v>
      </c>
      <c r="C725" s="2" t="s">
        <v>13186</v>
      </c>
      <c r="D725" s="3" t="s">
        <v>13187</v>
      </c>
      <c r="E725" s="15" t="s">
        <v>15630</v>
      </c>
    </row>
    <row r="726" spans="1:5" x14ac:dyDescent="0.25">
      <c r="A726" s="10" t="s">
        <v>13724</v>
      </c>
      <c r="B726" s="2" t="s">
        <v>5311</v>
      </c>
      <c r="C726" s="2" t="s">
        <v>13188</v>
      </c>
      <c r="D726" s="3" t="s">
        <v>13189</v>
      </c>
      <c r="E726" s="15" t="s">
        <v>15630</v>
      </c>
    </row>
    <row r="727" spans="1:5" x14ac:dyDescent="0.25">
      <c r="A727" s="10" t="s">
        <v>13724</v>
      </c>
      <c r="B727" s="2" t="s">
        <v>5314</v>
      </c>
      <c r="C727" s="2" t="s">
        <v>13190</v>
      </c>
      <c r="D727" s="3" t="s">
        <v>13191</v>
      </c>
      <c r="E727" s="15" t="s">
        <v>15630</v>
      </c>
    </row>
    <row r="728" spans="1:5" x14ac:dyDescent="0.25">
      <c r="A728" s="10" t="s">
        <v>13724</v>
      </c>
      <c r="B728" s="2" t="s">
        <v>5317</v>
      </c>
      <c r="C728" s="2" t="s">
        <v>13192</v>
      </c>
      <c r="D728" s="3" t="s">
        <v>13193</v>
      </c>
      <c r="E728" s="15" t="s">
        <v>15630</v>
      </c>
    </row>
    <row r="729" spans="1:5" x14ac:dyDescent="0.25">
      <c r="A729" s="10" t="s">
        <v>13724</v>
      </c>
      <c r="B729" s="2" t="s">
        <v>5320</v>
      </c>
      <c r="C729" s="2" t="s">
        <v>13194</v>
      </c>
      <c r="D729" s="3" t="s">
        <v>13195</v>
      </c>
      <c r="E729" s="15" t="s">
        <v>15630</v>
      </c>
    </row>
    <row r="730" spans="1:5" x14ac:dyDescent="0.25">
      <c r="A730" s="10" t="s">
        <v>13724</v>
      </c>
      <c r="B730" s="2" t="s">
        <v>5323</v>
      </c>
      <c r="C730" s="2" t="s">
        <v>13196</v>
      </c>
      <c r="D730" s="3" t="s">
        <v>13197</v>
      </c>
      <c r="E730" s="15" t="s">
        <v>15630</v>
      </c>
    </row>
    <row r="731" spans="1:5" x14ac:dyDescent="0.25">
      <c r="A731" s="10" t="s">
        <v>13724</v>
      </c>
      <c r="B731" s="2" t="s">
        <v>5326</v>
      </c>
      <c r="C731" s="2" t="s">
        <v>13198</v>
      </c>
      <c r="D731" s="3" t="s">
        <v>13199</v>
      </c>
      <c r="E731" s="15" t="s">
        <v>15630</v>
      </c>
    </row>
    <row r="732" spans="1:5" x14ac:dyDescent="0.25">
      <c r="A732" s="10" t="s">
        <v>13724</v>
      </c>
      <c r="B732" s="2" t="s">
        <v>5329</v>
      </c>
      <c r="C732" s="2" t="s">
        <v>13200</v>
      </c>
      <c r="D732" s="3" t="s">
        <v>13201</v>
      </c>
      <c r="E732" s="15" t="s">
        <v>15630</v>
      </c>
    </row>
    <row r="733" spans="1:5" x14ac:dyDescent="0.25">
      <c r="A733" s="10" t="s">
        <v>13724</v>
      </c>
      <c r="B733" s="2" t="s">
        <v>5332</v>
      </c>
      <c r="C733" s="2" t="s">
        <v>13202</v>
      </c>
      <c r="D733" s="3" t="s">
        <v>13203</v>
      </c>
      <c r="E733" s="15" t="s">
        <v>15630</v>
      </c>
    </row>
    <row r="734" spans="1:5" x14ac:dyDescent="0.25">
      <c r="A734" s="10" t="s">
        <v>13724</v>
      </c>
      <c r="B734" s="2" t="s">
        <v>5335</v>
      </c>
      <c r="C734" s="2" t="s">
        <v>13204</v>
      </c>
      <c r="D734" s="3" t="s">
        <v>13205</v>
      </c>
      <c r="E734" s="15" t="s">
        <v>15630</v>
      </c>
    </row>
    <row r="735" spans="1:5" x14ac:dyDescent="0.25">
      <c r="A735" s="10" t="s">
        <v>13724</v>
      </c>
      <c r="B735" s="2" t="s">
        <v>5338</v>
      </c>
      <c r="C735" s="2" t="s">
        <v>13206</v>
      </c>
      <c r="D735" s="3" t="s">
        <v>13207</v>
      </c>
      <c r="E735" s="15" t="s">
        <v>15630</v>
      </c>
    </row>
    <row r="736" spans="1:5" x14ac:dyDescent="0.25">
      <c r="A736" s="10" t="s">
        <v>13724</v>
      </c>
      <c r="B736" s="2" t="s">
        <v>5341</v>
      </c>
      <c r="C736" s="2" t="s">
        <v>13208</v>
      </c>
      <c r="D736" s="3" t="s">
        <v>13209</v>
      </c>
      <c r="E736" s="15" t="s">
        <v>15630</v>
      </c>
    </row>
    <row r="737" spans="1:5" x14ac:dyDescent="0.25">
      <c r="A737" s="10" t="s">
        <v>13724</v>
      </c>
      <c r="B737" s="2" t="s">
        <v>5344</v>
      </c>
      <c r="C737" s="2" t="s">
        <v>13210</v>
      </c>
      <c r="D737" s="4" t="s">
        <v>13211</v>
      </c>
      <c r="E737" s="15" t="s">
        <v>15630</v>
      </c>
    </row>
    <row r="738" spans="1:5" x14ac:dyDescent="0.25">
      <c r="A738" s="10" t="s">
        <v>13724</v>
      </c>
      <c r="B738" s="2" t="s">
        <v>5347</v>
      </c>
      <c r="C738" s="2" t="s">
        <v>13212</v>
      </c>
      <c r="D738" s="4" t="s">
        <v>13213</v>
      </c>
      <c r="E738" s="15" t="s">
        <v>15630</v>
      </c>
    </row>
    <row r="739" spans="1:5" x14ac:dyDescent="0.25">
      <c r="A739" s="10" t="s">
        <v>13724</v>
      </c>
      <c r="B739" s="2" t="s">
        <v>5350</v>
      </c>
      <c r="C739" s="2" t="s">
        <v>13214</v>
      </c>
      <c r="D739" s="4" t="s">
        <v>13215</v>
      </c>
      <c r="E739" s="15" t="s">
        <v>15630</v>
      </c>
    </row>
    <row r="740" spans="1:5" x14ac:dyDescent="0.25">
      <c r="A740" s="10" t="s">
        <v>13724</v>
      </c>
      <c r="B740" s="2" t="s">
        <v>5353</v>
      </c>
      <c r="C740" s="2" t="s">
        <v>13216</v>
      </c>
      <c r="D740" s="4" t="s">
        <v>13217</v>
      </c>
      <c r="E740" s="15" t="s">
        <v>15630</v>
      </c>
    </row>
    <row r="741" spans="1:5" x14ac:dyDescent="0.25">
      <c r="A741" s="10" t="s">
        <v>13724</v>
      </c>
      <c r="B741" s="2" t="s">
        <v>5356</v>
      </c>
      <c r="C741" s="2" t="s">
        <v>13218</v>
      </c>
      <c r="D741" s="4" t="s">
        <v>13219</v>
      </c>
      <c r="E741" s="15" t="s">
        <v>15630</v>
      </c>
    </row>
    <row r="742" spans="1:5" x14ac:dyDescent="0.25">
      <c r="A742" s="10" t="s">
        <v>13724</v>
      </c>
      <c r="B742" s="2" t="s">
        <v>5359</v>
      </c>
      <c r="C742" s="2" t="s">
        <v>13220</v>
      </c>
      <c r="D742" s="4" t="s">
        <v>13221</v>
      </c>
      <c r="E742" s="15" t="s">
        <v>15630</v>
      </c>
    </row>
    <row r="743" spans="1:5" x14ac:dyDescent="0.25">
      <c r="A743" s="10" t="s">
        <v>13724</v>
      </c>
      <c r="B743" s="2" t="s">
        <v>5362</v>
      </c>
      <c r="C743" s="2" t="s">
        <v>13222</v>
      </c>
      <c r="D743" s="4" t="s">
        <v>13223</v>
      </c>
      <c r="E743" s="15" t="s">
        <v>15630</v>
      </c>
    </row>
    <row r="744" spans="1:5" x14ac:dyDescent="0.25">
      <c r="A744" s="10" t="s">
        <v>13724</v>
      </c>
      <c r="B744" s="2" t="s">
        <v>5364</v>
      </c>
      <c r="C744" s="2" t="s">
        <v>13224</v>
      </c>
      <c r="D744" s="4" t="s">
        <v>13225</v>
      </c>
      <c r="E744" s="15" t="s">
        <v>15630</v>
      </c>
    </row>
    <row r="745" spans="1:5" x14ac:dyDescent="0.25">
      <c r="A745" s="10" t="s">
        <v>13724</v>
      </c>
      <c r="B745" s="2" t="s">
        <v>5367</v>
      </c>
      <c r="C745" s="2" t="s">
        <v>13226</v>
      </c>
      <c r="D745" s="4" t="s">
        <v>13227</v>
      </c>
      <c r="E745" s="15" t="s">
        <v>15630</v>
      </c>
    </row>
    <row r="746" spans="1:5" x14ac:dyDescent="0.25">
      <c r="A746" s="10" t="s">
        <v>13724</v>
      </c>
      <c r="B746" s="2" t="s">
        <v>5370</v>
      </c>
      <c r="C746" s="2" t="s">
        <v>13228</v>
      </c>
      <c r="D746" s="4" t="s">
        <v>13229</v>
      </c>
      <c r="E746" s="15" t="s">
        <v>15630</v>
      </c>
    </row>
    <row r="747" spans="1:5" x14ac:dyDescent="0.25">
      <c r="A747" s="10" t="s">
        <v>13724</v>
      </c>
      <c r="B747" s="2" t="s">
        <v>5373</v>
      </c>
      <c r="C747" s="2" t="s">
        <v>13230</v>
      </c>
      <c r="D747" s="4" t="s">
        <v>13231</v>
      </c>
      <c r="E747" s="15" t="s">
        <v>15630</v>
      </c>
    </row>
    <row r="748" spans="1:5" x14ac:dyDescent="0.25">
      <c r="A748" s="10" t="s">
        <v>13724</v>
      </c>
      <c r="B748" s="2" t="s">
        <v>5376</v>
      </c>
      <c r="C748" s="2" t="s">
        <v>13232</v>
      </c>
      <c r="D748" s="4" t="s">
        <v>13233</v>
      </c>
      <c r="E748" s="15" t="s">
        <v>15630</v>
      </c>
    </row>
    <row r="749" spans="1:5" x14ac:dyDescent="0.25">
      <c r="A749" s="10" t="s">
        <v>13724</v>
      </c>
      <c r="B749" s="2" t="s">
        <v>5379</v>
      </c>
      <c r="C749" s="2" t="s">
        <v>13234</v>
      </c>
      <c r="D749" s="4" t="s">
        <v>13235</v>
      </c>
      <c r="E749" s="15" t="s">
        <v>15630</v>
      </c>
    </row>
    <row r="750" spans="1:5" x14ac:dyDescent="0.25">
      <c r="A750" s="10" t="s">
        <v>13724</v>
      </c>
      <c r="B750" s="2" t="s">
        <v>5382</v>
      </c>
      <c r="C750" s="2" t="s">
        <v>13236</v>
      </c>
      <c r="D750" s="4" t="s">
        <v>13237</v>
      </c>
      <c r="E750" s="15" t="s">
        <v>15630</v>
      </c>
    </row>
    <row r="751" spans="1:5" x14ac:dyDescent="0.25">
      <c r="A751" s="10" t="s">
        <v>13724</v>
      </c>
      <c r="B751" s="2" t="s">
        <v>5385</v>
      </c>
      <c r="C751" s="2" t="s">
        <v>13238</v>
      </c>
      <c r="D751" s="4" t="s">
        <v>13239</v>
      </c>
      <c r="E751" s="15" t="s">
        <v>15630</v>
      </c>
    </row>
    <row r="752" spans="1:5" x14ac:dyDescent="0.25">
      <c r="A752" s="10" t="s">
        <v>13724</v>
      </c>
      <c r="B752" s="2" t="s">
        <v>5388</v>
      </c>
      <c r="C752" s="2" t="s">
        <v>13240</v>
      </c>
      <c r="D752" s="4" t="s">
        <v>13241</v>
      </c>
      <c r="E752" s="15" t="s">
        <v>15630</v>
      </c>
    </row>
    <row r="753" spans="1:5" x14ac:dyDescent="0.25">
      <c r="A753" s="10" t="s">
        <v>13724</v>
      </c>
      <c r="B753" s="2" t="s">
        <v>5391</v>
      </c>
      <c r="C753" s="2" t="s">
        <v>13242</v>
      </c>
      <c r="D753" s="4" t="s">
        <v>13243</v>
      </c>
      <c r="E753" s="15" t="s">
        <v>15630</v>
      </c>
    </row>
    <row r="754" spans="1:5" x14ac:dyDescent="0.25">
      <c r="A754" s="10" t="s">
        <v>13724</v>
      </c>
      <c r="B754" s="2" t="s">
        <v>5394</v>
      </c>
      <c r="C754" s="2" t="s">
        <v>13244</v>
      </c>
      <c r="D754" s="4" t="s">
        <v>13245</v>
      </c>
      <c r="E754" s="15" t="s">
        <v>15630</v>
      </c>
    </row>
    <row r="755" spans="1:5" x14ac:dyDescent="0.25">
      <c r="A755" s="10" t="s">
        <v>13724</v>
      </c>
      <c r="B755" s="2" t="s">
        <v>5397</v>
      </c>
      <c r="C755" s="2" t="s">
        <v>13246</v>
      </c>
      <c r="D755" s="4" t="s">
        <v>13247</v>
      </c>
      <c r="E755" s="15" t="s">
        <v>15630</v>
      </c>
    </row>
    <row r="756" spans="1:5" x14ac:dyDescent="0.25">
      <c r="A756" s="10" t="s">
        <v>13724</v>
      </c>
      <c r="B756" s="2" t="s">
        <v>5400</v>
      </c>
      <c r="C756" s="2" t="s">
        <v>13248</v>
      </c>
      <c r="D756" s="4" t="s">
        <v>13249</v>
      </c>
      <c r="E756" s="15" t="s">
        <v>15630</v>
      </c>
    </row>
    <row r="757" spans="1:5" x14ac:dyDescent="0.25">
      <c r="A757" s="10" t="s">
        <v>13724</v>
      </c>
      <c r="B757" s="2" t="s">
        <v>5403</v>
      </c>
      <c r="C757" s="2" t="s">
        <v>13250</v>
      </c>
      <c r="D757" s="4" t="s">
        <v>13251</v>
      </c>
      <c r="E757" s="15" t="s">
        <v>15630</v>
      </c>
    </row>
    <row r="758" spans="1:5" x14ac:dyDescent="0.25">
      <c r="A758" s="10" t="s">
        <v>13724</v>
      </c>
      <c r="B758" s="2" t="s">
        <v>5406</v>
      </c>
      <c r="C758" s="2" t="s">
        <v>13252</v>
      </c>
      <c r="D758" s="4" t="s">
        <v>13253</v>
      </c>
      <c r="E758" s="15" t="s">
        <v>15630</v>
      </c>
    </row>
    <row r="759" spans="1:5" x14ac:dyDescent="0.25">
      <c r="A759" s="10" t="s">
        <v>13724</v>
      </c>
      <c r="B759" s="2" t="s">
        <v>5409</v>
      </c>
      <c r="C759" s="2" t="s">
        <v>13254</v>
      </c>
      <c r="D759" s="4" t="s">
        <v>13255</v>
      </c>
      <c r="E759" s="15" t="s">
        <v>15630</v>
      </c>
    </row>
    <row r="760" spans="1:5" x14ac:dyDescent="0.25">
      <c r="A760" s="10" t="s">
        <v>13724</v>
      </c>
      <c r="B760" s="2" t="s">
        <v>5412</v>
      </c>
      <c r="C760" s="2" t="s">
        <v>13256</v>
      </c>
      <c r="D760" s="4" t="s">
        <v>13257</v>
      </c>
      <c r="E760" s="15" t="s">
        <v>15630</v>
      </c>
    </row>
    <row r="761" spans="1:5" x14ac:dyDescent="0.25">
      <c r="A761" s="10" t="s">
        <v>13724</v>
      </c>
      <c r="B761" s="2" t="s">
        <v>5415</v>
      </c>
      <c r="C761" s="2" t="s">
        <v>13258</v>
      </c>
      <c r="D761" s="4" t="s">
        <v>13259</v>
      </c>
      <c r="E761" s="15" t="s">
        <v>15630</v>
      </c>
    </row>
    <row r="762" spans="1:5" x14ac:dyDescent="0.25">
      <c r="A762" s="10" t="s">
        <v>13724</v>
      </c>
      <c r="B762" s="2" t="s">
        <v>5418</v>
      </c>
      <c r="C762" s="2" t="s">
        <v>13260</v>
      </c>
      <c r="D762" s="5" t="s">
        <v>13261</v>
      </c>
      <c r="E762" s="15" t="s">
        <v>15630</v>
      </c>
    </row>
    <row r="763" spans="1:5" x14ac:dyDescent="0.25">
      <c r="A763" s="10" t="s">
        <v>13724</v>
      </c>
      <c r="B763" s="2" t="s">
        <v>5421</v>
      </c>
      <c r="C763" s="2" t="s">
        <v>13262</v>
      </c>
      <c r="D763" s="5" t="s">
        <v>13263</v>
      </c>
      <c r="E763" s="15" t="s">
        <v>15630</v>
      </c>
    </row>
    <row r="764" spans="1:5" x14ac:dyDescent="0.25">
      <c r="A764" s="10" t="s">
        <v>13724</v>
      </c>
      <c r="B764" s="2" t="s">
        <v>5424</v>
      </c>
      <c r="C764" s="6" t="s">
        <v>13264</v>
      </c>
      <c r="D764" s="7" t="s">
        <v>13265</v>
      </c>
      <c r="E764" s="15" t="s">
        <v>15630</v>
      </c>
    </row>
    <row r="765" spans="1:5" x14ac:dyDescent="0.25">
      <c r="A765" s="10" t="s">
        <v>13724</v>
      </c>
      <c r="B765" s="2" t="s">
        <v>5427</v>
      </c>
      <c r="C765" s="2" t="s">
        <v>13444</v>
      </c>
      <c r="D765" s="3" t="s">
        <v>13445</v>
      </c>
      <c r="E765" s="15" t="s">
        <v>15630</v>
      </c>
    </row>
    <row r="766" spans="1:5" x14ac:dyDescent="0.25">
      <c r="A766" s="10" t="s">
        <v>13724</v>
      </c>
      <c r="B766" s="2" t="s">
        <v>5430</v>
      </c>
      <c r="C766" s="2" t="s">
        <v>13446</v>
      </c>
      <c r="D766" s="3" t="s">
        <v>13447</v>
      </c>
      <c r="E766" s="15" t="s">
        <v>15630</v>
      </c>
    </row>
    <row r="767" spans="1:5" x14ac:dyDescent="0.25">
      <c r="A767" s="10" t="s">
        <v>13724</v>
      </c>
      <c r="B767" s="2" t="s">
        <v>5433</v>
      </c>
      <c r="C767" s="2" t="s">
        <v>13448</v>
      </c>
      <c r="D767" s="3" t="s">
        <v>13449</v>
      </c>
      <c r="E767" s="15" t="s">
        <v>15630</v>
      </c>
    </row>
    <row r="768" spans="1:5" x14ac:dyDescent="0.25">
      <c r="A768" s="10" t="s">
        <v>13724</v>
      </c>
      <c r="B768" s="2" t="s">
        <v>5436</v>
      </c>
      <c r="C768" s="2" t="s">
        <v>13450</v>
      </c>
      <c r="D768" s="3" t="s">
        <v>13451</v>
      </c>
      <c r="E768" s="15" t="s">
        <v>15630</v>
      </c>
    </row>
    <row r="769" spans="1:5" x14ac:dyDescent="0.25">
      <c r="A769" s="10" t="s">
        <v>13724</v>
      </c>
      <c r="B769" s="2" t="s">
        <v>5439</v>
      </c>
      <c r="C769" s="6" t="s">
        <v>13452</v>
      </c>
      <c r="D769" s="7" t="s">
        <v>13453</v>
      </c>
      <c r="E769" s="15" t="s">
        <v>15630</v>
      </c>
    </row>
    <row r="770" spans="1:5" x14ac:dyDescent="0.25">
      <c r="A770" s="10" t="s">
        <v>13724</v>
      </c>
      <c r="B770" s="2" t="s">
        <v>5442</v>
      </c>
      <c r="C770" s="6" t="s">
        <v>13454</v>
      </c>
      <c r="D770" s="7" t="s">
        <v>13455</v>
      </c>
      <c r="E770" s="15" t="s">
        <v>15630</v>
      </c>
    </row>
    <row r="771" spans="1:5" x14ac:dyDescent="0.25">
      <c r="A771" s="10" t="s">
        <v>13724</v>
      </c>
      <c r="B771" s="2" t="s">
        <v>5445</v>
      </c>
      <c r="C771" s="6" t="s">
        <v>13456</v>
      </c>
      <c r="D771" s="7" t="s">
        <v>13457</v>
      </c>
      <c r="E771" s="15" t="s">
        <v>15630</v>
      </c>
    </row>
    <row r="772" spans="1:5" x14ac:dyDescent="0.25">
      <c r="A772" s="10" t="s">
        <v>13724</v>
      </c>
      <c r="B772" s="2" t="s">
        <v>5448</v>
      </c>
      <c r="C772" s="6" t="s">
        <v>13458</v>
      </c>
      <c r="D772" s="7" t="s">
        <v>13459</v>
      </c>
      <c r="E772" s="15" t="s">
        <v>15630</v>
      </c>
    </row>
    <row r="773" spans="1:5" x14ac:dyDescent="0.25">
      <c r="A773" s="10" t="s">
        <v>13724</v>
      </c>
      <c r="B773" s="2" t="s">
        <v>5451</v>
      </c>
      <c r="C773" s="6" t="s">
        <v>13460</v>
      </c>
      <c r="D773" s="7" t="s">
        <v>13461</v>
      </c>
      <c r="E773" s="15" t="s">
        <v>15630</v>
      </c>
    </row>
    <row r="774" spans="1:5" x14ac:dyDescent="0.25">
      <c r="A774" s="10" t="s">
        <v>13724</v>
      </c>
      <c r="B774" s="2" t="s">
        <v>5454</v>
      </c>
      <c r="C774" s="2" t="s">
        <v>13462</v>
      </c>
      <c r="D774" s="3" t="s">
        <v>13463</v>
      </c>
      <c r="E774" s="15" t="s">
        <v>15630</v>
      </c>
    </row>
    <row r="775" spans="1:5" x14ac:dyDescent="0.25">
      <c r="A775" s="10" t="s">
        <v>13724</v>
      </c>
      <c r="B775" s="2" t="s">
        <v>5457</v>
      </c>
      <c r="C775" s="2" t="s">
        <v>13464</v>
      </c>
      <c r="D775" s="3" t="s">
        <v>13465</v>
      </c>
      <c r="E775" s="15" t="s">
        <v>15630</v>
      </c>
    </row>
    <row r="776" spans="1:5" x14ac:dyDescent="0.25">
      <c r="A776" s="10" t="s">
        <v>13724</v>
      </c>
      <c r="B776" s="2" t="s">
        <v>5460</v>
      </c>
      <c r="C776" s="2" t="s">
        <v>13466</v>
      </c>
      <c r="D776" s="3" t="s">
        <v>13467</v>
      </c>
      <c r="E776" s="15" t="s">
        <v>15630</v>
      </c>
    </row>
    <row r="777" spans="1:5" x14ac:dyDescent="0.25">
      <c r="A777" s="10" t="s">
        <v>13724</v>
      </c>
      <c r="B777" s="2" t="s">
        <v>5463</v>
      </c>
      <c r="C777" s="2" t="s">
        <v>13266</v>
      </c>
      <c r="D777" s="3" t="s">
        <v>13267</v>
      </c>
      <c r="E777" s="15" t="s">
        <v>15630</v>
      </c>
    </row>
    <row r="778" spans="1:5" x14ac:dyDescent="0.25">
      <c r="A778" s="10" t="s">
        <v>13724</v>
      </c>
      <c r="B778" s="2" t="s">
        <v>5466</v>
      </c>
      <c r="C778" s="2" t="s">
        <v>13268</v>
      </c>
      <c r="D778" s="3" t="s">
        <v>13269</v>
      </c>
      <c r="E778" s="15" t="s">
        <v>15630</v>
      </c>
    </row>
    <row r="779" spans="1:5" x14ac:dyDescent="0.25">
      <c r="A779" s="10" t="s">
        <v>13724</v>
      </c>
      <c r="B779" s="2" t="s">
        <v>5469</v>
      </c>
      <c r="C779" s="2" t="s">
        <v>13270</v>
      </c>
      <c r="D779" s="3" t="s">
        <v>13271</v>
      </c>
      <c r="E779" s="15" t="s">
        <v>15630</v>
      </c>
    </row>
    <row r="780" spans="1:5" x14ac:dyDescent="0.25">
      <c r="A780" s="10" t="s">
        <v>13724</v>
      </c>
      <c r="B780" s="2" t="s">
        <v>5472</v>
      </c>
      <c r="C780" s="2" t="s">
        <v>13272</v>
      </c>
      <c r="D780" s="3" t="s">
        <v>13273</v>
      </c>
      <c r="E780" s="15" t="s">
        <v>15630</v>
      </c>
    </row>
    <row r="781" spans="1:5" x14ac:dyDescent="0.25">
      <c r="A781" s="10" t="s">
        <v>13724</v>
      </c>
      <c r="B781" s="2" t="s">
        <v>5475</v>
      </c>
      <c r="C781" s="2" t="s">
        <v>13274</v>
      </c>
      <c r="D781" s="3" t="s">
        <v>13275</v>
      </c>
      <c r="E781" s="15" t="s">
        <v>15630</v>
      </c>
    </row>
    <row r="782" spans="1:5" x14ac:dyDescent="0.25">
      <c r="A782" s="10" t="s">
        <v>13724</v>
      </c>
      <c r="B782" s="2" t="s">
        <v>5478</v>
      </c>
      <c r="C782" s="2" t="s">
        <v>13276</v>
      </c>
      <c r="D782" s="3" t="s">
        <v>13277</v>
      </c>
      <c r="E782" s="15" t="s">
        <v>15630</v>
      </c>
    </row>
    <row r="783" spans="1:5" x14ac:dyDescent="0.25">
      <c r="A783" s="10" t="s">
        <v>13724</v>
      </c>
      <c r="B783" s="2" t="s">
        <v>5481</v>
      </c>
      <c r="C783" s="2" t="s">
        <v>13278</v>
      </c>
      <c r="D783" s="3" t="s">
        <v>13279</v>
      </c>
      <c r="E783" s="15" t="s">
        <v>15630</v>
      </c>
    </row>
    <row r="784" spans="1:5" x14ac:dyDescent="0.25">
      <c r="A784" s="10" t="s">
        <v>13724</v>
      </c>
      <c r="B784" s="2" t="s">
        <v>5484</v>
      </c>
      <c r="C784" s="2" t="s">
        <v>13280</v>
      </c>
      <c r="D784" s="3" t="s">
        <v>13281</v>
      </c>
      <c r="E784" s="15" t="s">
        <v>15630</v>
      </c>
    </row>
    <row r="785" spans="1:5" x14ac:dyDescent="0.25">
      <c r="A785" s="10" t="s">
        <v>13724</v>
      </c>
      <c r="B785" s="2" t="s">
        <v>5487</v>
      </c>
      <c r="C785" s="2" t="s">
        <v>13282</v>
      </c>
      <c r="D785" s="3" t="s">
        <v>13283</v>
      </c>
      <c r="E785" s="15" t="s">
        <v>15630</v>
      </c>
    </row>
    <row r="786" spans="1:5" x14ac:dyDescent="0.25">
      <c r="A786" s="10" t="s">
        <v>13724</v>
      </c>
      <c r="B786" s="2" t="s">
        <v>5490</v>
      </c>
      <c r="C786" s="2" t="s">
        <v>13284</v>
      </c>
      <c r="D786" s="3" t="s">
        <v>13285</v>
      </c>
      <c r="E786" s="15" t="s">
        <v>15630</v>
      </c>
    </row>
    <row r="787" spans="1:5" x14ac:dyDescent="0.25">
      <c r="A787" s="10" t="s">
        <v>13724</v>
      </c>
      <c r="B787" s="2" t="s">
        <v>5493</v>
      </c>
      <c r="C787" s="2" t="s">
        <v>13286</v>
      </c>
      <c r="D787" s="3" t="s">
        <v>13287</v>
      </c>
      <c r="E787" s="15" t="s">
        <v>15630</v>
      </c>
    </row>
    <row r="788" spans="1:5" x14ac:dyDescent="0.25">
      <c r="A788" s="10" t="s">
        <v>13724</v>
      </c>
      <c r="B788" s="2" t="s">
        <v>5496</v>
      </c>
      <c r="C788" s="2" t="s">
        <v>13288</v>
      </c>
      <c r="D788" s="3" t="s">
        <v>13289</v>
      </c>
      <c r="E788" s="15" t="s">
        <v>15630</v>
      </c>
    </row>
    <row r="789" spans="1:5" x14ac:dyDescent="0.25">
      <c r="A789" s="10" t="s">
        <v>13724</v>
      </c>
      <c r="B789" s="2" t="s">
        <v>5499</v>
      </c>
      <c r="C789" s="2" t="s">
        <v>13290</v>
      </c>
      <c r="D789" s="3" t="s">
        <v>13291</v>
      </c>
      <c r="E789" s="15" t="s">
        <v>15630</v>
      </c>
    </row>
    <row r="790" spans="1:5" x14ac:dyDescent="0.25">
      <c r="A790" s="10" t="s">
        <v>13724</v>
      </c>
      <c r="B790" s="2" t="s">
        <v>5502</v>
      </c>
      <c r="C790" s="2" t="s">
        <v>13292</v>
      </c>
      <c r="D790" s="3" t="s">
        <v>13293</v>
      </c>
      <c r="E790" s="15" t="s">
        <v>15630</v>
      </c>
    </row>
    <row r="791" spans="1:5" x14ac:dyDescent="0.25">
      <c r="A791" s="10" t="s">
        <v>13724</v>
      </c>
      <c r="B791" s="2" t="s">
        <v>5505</v>
      </c>
      <c r="C791" s="2" t="s">
        <v>13294</v>
      </c>
      <c r="D791" s="3" t="s">
        <v>13295</v>
      </c>
      <c r="E791" s="15" t="s">
        <v>15630</v>
      </c>
    </row>
    <row r="792" spans="1:5" x14ac:dyDescent="0.25">
      <c r="A792" s="10" t="s">
        <v>13724</v>
      </c>
      <c r="B792" s="2" t="s">
        <v>5508</v>
      </c>
      <c r="C792" s="2" t="s">
        <v>13296</v>
      </c>
      <c r="D792" s="3" t="s">
        <v>13297</v>
      </c>
      <c r="E792" s="15" t="s">
        <v>15630</v>
      </c>
    </row>
    <row r="793" spans="1:5" x14ac:dyDescent="0.25">
      <c r="A793" s="10" t="s">
        <v>13724</v>
      </c>
      <c r="B793" s="2" t="s">
        <v>5511</v>
      </c>
      <c r="C793" s="2" t="s">
        <v>13298</v>
      </c>
      <c r="D793" s="3" t="s">
        <v>13299</v>
      </c>
      <c r="E793" s="15" t="s">
        <v>15630</v>
      </c>
    </row>
    <row r="794" spans="1:5" x14ac:dyDescent="0.25">
      <c r="A794" s="10" t="s">
        <v>13724</v>
      </c>
      <c r="B794" s="2" t="s">
        <v>5514</v>
      </c>
      <c r="C794" s="2" t="s">
        <v>13300</v>
      </c>
      <c r="D794" s="3" t="s">
        <v>13301</v>
      </c>
      <c r="E794" s="15" t="s">
        <v>15630</v>
      </c>
    </row>
    <row r="795" spans="1:5" x14ac:dyDescent="0.25">
      <c r="A795" s="10" t="s">
        <v>13724</v>
      </c>
      <c r="B795" s="2" t="s">
        <v>5517</v>
      </c>
      <c r="C795" s="2" t="s">
        <v>13302</v>
      </c>
      <c r="D795" s="3" t="s">
        <v>13303</v>
      </c>
      <c r="E795" s="15" t="s">
        <v>15630</v>
      </c>
    </row>
    <row r="796" spans="1:5" x14ac:dyDescent="0.25">
      <c r="A796" s="10" t="s">
        <v>13724</v>
      </c>
      <c r="B796" s="2" t="s">
        <v>5520</v>
      </c>
      <c r="C796" s="2" t="s">
        <v>13304</v>
      </c>
      <c r="D796" s="3" t="s">
        <v>13305</v>
      </c>
      <c r="E796" s="15" t="s">
        <v>15630</v>
      </c>
    </row>
    <row r="797" spans="1:5" x14ac:dyDescent="0.25">
      <c r="A797" s="10" t="s">
        <v>13724</v>
      </c>
      <c r="B797" s="2" t="s">
        <v>5523</v>
      </c>
      <c r="C797" s="2" t="s">
        <v>13306</v>
      </c>
      <c r="D797" s="3" t="s">
        <v>13307</v>
      </c>
      <c r="E797" s="15" t="s">
        <v>15630</v>
      </c>
    </row>
    <row r="798" spans="1:5" x14ac:dyDescent="0.25">
      <c r="A798" s="10" t="s">
        <v>13724</v>
      </c>
      <c r="B798" s="2" t="s">
        <v>5526</v>
      </c>
      <c r="C798" s="2" t="s">
        <v>13308</v>
      </c>
      <c r="D798" s="3" t="s">
        <v>13309</v>
      </c>
      <c r="E798" s="15" t="s">
        <v>15630</v>
      </c>
    </row>
    <row r="799" spans="1:5" x14ac:dyDescent="0.25">
      <c r="A799" s="10" t="s">
        <v>13724</v>
      </c>
      <c r="B799" s="2" t="s">
        <v>5529</v>
      </c>
      <c r="C799" s="2" t="s">
        <v>13310</v>
      </c>
      <c r="D799" s="3" t="s">
        <v>13311</v>
      </c>
      <c r="E799" s="15" t="s">
        <v>15630</v>
      </c>
    </row>
    <row r="800" spans="1:5" x14ac:dyDescent="0.25">
      <c r="A800" s="10" t="s">
        <v>13724</v>
      </c>
      <c r="B800" s="2" t="s">
        <v>5532</v>
      </c>
      <c r="C800" s="2" t="s">
        <v>13312</v>
      </c>
      <c r="D800" s="3" t="s">
        <v>13313</v>
      </c>
      <c r="E800" s="15" t="s">
        <v>15630</v>
      </c>
    </row>
    <row r="801" spans="1:5" x14ac:dyDescent="0.25">
      <c r="A801" s="10" t="s">
        <v>13724</v>
      </c>
      <c r="B801" s="2" t="s">
        <v>5535</v>
      </c>
      <c r="C801" s="2" t="s">
        <v>13314</v>
      </c>
      <c r="D801" s="3" t="s">
        <v>13315</v>
      </c>
      <c r="E801" s="15" t="s">
        <v>15630</v>
      </c>
    </row>
    <row r="802" spans="1:5" x14ac:dyDescent="0.25">
      <c r="A802" s="10" t="s">
        <v>13724</v>
      </c>
      <c r="B802" s="2" t="s">
        <v>5538</v>
      </c>
      <c r="C802" s="2" t="s">
        <v>13316</v>
      </c>
      <c r="D802" s="3" t="s">
        <v>13317</v>
      </c>
      <c r="E802" s="15" t="s">
        <v>15630</v>
      </c>
    </row>
    <row r="803" spans="1:5" x14ac:dyDescent="0.25">
      <c r="A803" s="10" t="s">
        <v>13724</v>
      </c>
      <c r="B803" s="2" t="s">
        <v>5541</v>
      </c>
      <c r="C803" s="2" t="s">
        <v>13318</v>
      </c>
      <c r="D803" s="3" t="s">
        <v>13319</v>
      </c>
      <c r="E803" s="15" t="s">
        <v>15630</v>
      </c>
    </row>
    <row r="804" spans="1:5" x14ac:dyDescent="0.25">
      <c r="A804" s="10" t="s">
        <v>13724</v>
      </c>
      <c r="B804" s="2" t="s">
        <v>5544</v>
      </c>
      <c r="C804" s="2" t="s">
        <v>13320</v>
      </c>
      <c r="D804" s="3" t="s">
        <v>13321</v>
      </c>
      <c r="E804" s="15" t="s">
        <v>15630</v>
      </c>
    </row>
    <row r="805" spans="1:5" x14ac:dyDescent="0.25">
      <c r="A805" s="10" t="s">
        <v>13724</v>
      </c>
      <c r="B805" s="2" t="s">
        <v>5547</v>
      </c>
      <c r="C805" s="2" t="s">
        <v>13322</v>
      </c>
      <c r="D805" s="3" t="s">
        <v>13323</v>
      </c>
      <c r="E805" s="15" t="s">
        <v>15630</v>
      </c>
    </row>
    <row r="806" spans="1:5" x14ac:dyDescent="0.25">
      <c r="A806" s="10" t="s">
        <v>13724</v>
      </c>
      <c r="B806" s="2" t="s">
        <v>5550</v>
      </c>
      <c r="C806" s="2" t="s">
        <v>13324</v>
      </c>
      <c r="D806" s="3" t="s">
        <v>13325</v>
      </c>
      <c r="E806" s="15" t="s">
        <v>15630</v>
      </c>
    </row>
    <row r="807" spans="1:5" x14ac:dyDescent="0.25">
      <c r="A807" s="10" t="s">
        <v>13724</v>
      </c>
      <c r="B807" s="2" t="s">
        <v>5553</v>
      </c>
      <c r="C807" s="2" t="s">
        <v>13326</v>
      </c>
      <c r="D807" s="3" t="s">
        <v>13327</v>
      </c>
      <c r="E807" s="15" t="s">
        <v>15630</v>
      </c>
    </row>
    <row r="808" spans="1:5" x14ac:dyDescent="0.25">
      <c r="A808" s="10" t="s">
        <v>13724</v>
      </c>
      <c r="B808" s="2" t="s">
        <v>5556</v>
      </c>
      <c r="C808" s="2" t="s">
        <v>13328</v>
      </c>
      <c r="D808" s="3" t="s">
        <v>13329</v>
      </c>
      <c r="E808" s="15" t="s">
        <v>15630</v>
      </c>
    </row>
    <row r="809" spans="1:5" x14ac:dyDescent="0.25">
      <c r="A809" s="10" t="s">
        <v>13724</v>
      </c>
      <c r="B809" s="2" t="s">
        <v>5559</v>
      </c>
      <c r="C809" s="2" t="s">
        <v>13330</v>
      </c>
      <c r="D809" s="3" t="s">
        <v>13331</v>
      </c>
      <c r="E809" s="15" t="s">
        <v>15630</v>
      </c>
    </row>
    <row r="810" spans="1:5" x14ac:dyDescent="0.25">
      <c r="A810" s="10" t="s">
        <v>13724</v>
      </c>
      <c r="B810" s="2" t="s">
        <v>5562</v>
      </c>
      <c r="C810" s="2" t="s">
        <v>13332</v>
      </c>
      <c r="D810" s="3" t="s">
        <v>13333</v>
      </c>
      <c r="E810" s="15" t="s">
        <v>15630</v>
      </c>
    </row>
    <row r="811" spans="1:5" x14ac:dyDescent="0.25">
      <c r="A811" s="10" t="s">
        <v>13724</v>
      </c>
      <c r="B811" s="2" t="s">
        <v>5565</v>
      </c>
      <c r="C811" s="2" t="s">
        <v>13334</v>
      </c>
      <c r="D811" s="3" t="s">
        <v>13335</v>
      </c>
      <c r="E811" s="15" t="s">
        <v>15630</v>
      </c>
    </row>
    <row r="812" spans="1:5" x14ac:dyDescent="0.25">
      <c r="A812" s="10" t="s">
        <v>13724</v>
      </c>
      <c r="B812" s="2" t="s">
        <v>5568</v>
      </c>
      <c r="C812" s="2" t="s">
        <v>13336</v>
      </c>
      <c r="D812" s="3" t="s">
        <v>13337</v>
      </c>
      <c r="E812" s="15" t="s">
        <v>15630</v>
      </c>
    </row>
    <row r="813" spans="1:5" x14ac:dyDescent="0.25">
      <c r="A813" s="10" t="s">
        <v>13724</v>
      </c>
      <c r="B813" s="2" t="s">
        <v>5571</v>
      </c>
      <c r="C813" s="2" t="s">
        <v>13338</v>
      </c>
      <c r="D813" s="3" t="s">
        <v>13339</v>
      </c>
      <c r="E813" s="15" t="s">
        <v>15630</v>
      </c>
    </row>
    <row r="814" spans="1:5" x14ac:dyDescent="0.25">
      <c r="A814" s="10" t="s">
        <v>13724</v>
      </c>
      <c r="B814" s="2" t="s">
        <v>5574</v>
      </c>
      <c r="C814" s="2" t="s">
        <v>13340</v>
      </c>
      <c r="D814" s="3" t="s">
        <v>13341</v>
      </c>
      <c r="E814" s="15" t="s">
        <v>15630</v>
      </c>
    </row>
    <row r="815" spans="1:5" x14ac:dyDescent="0.25">
      <c r="A815" s="10" t="s">
        <v>13724</v>
      </c>
      <c r="B815" s="2" t="s">
        <v>5577</v>
      </c>
      <c r="C815" s="2" t="s">
        <v>13342</v>
      </c>
      <c r="D815" s="4" t="s">
        <v>13343</v>
      </c>
      <c r="E815" s="15" t="s">
        <v>15630</v>
      </c>
    </row>
    <row r="816" spans="1:5" x14ac:dyDescent="0.25">
      <c r="A816" s="10" t="s">
        <v>13724</v>
      </c>
      <c r="B816" s="2" t="s">
        <v>5580</v>
      </c>
      <c r="C816" s="2" t="s">
        <v>13344</v>
      </c>
      <c r="D816" s="4" t="s">
        <v>13345</v>
      </c>
      <c r="E816" s="15" t="s">
        <v>15630</v>
      </c>
    </row>
    <row r="817" spans="1:5" x14ac:dyDescent="0.25">
      <c r="A817" s="10" t="s">
        <v>13724</v>
      </c>
      <c r="B817" s="2" t="s">
        <v>5583</v>
      </c>
      <c r="C817" s="2" t="s">
        <v>13346</v>
      </c>
      <c r="D817" s="4" t="s">
        <v>13347</v>
      </c>
      <c r="E817" s="15" t="s">
        <v>15630</v>
      </c>
    </row>
    <row r="818" spans="1:5" x14ac:dyDescent="0.25">
      <c r="A818" s="10" t="s">
        <v>13724</v>
      </c>
      <c r="B818" s="2" t="s">
        <v>5586</v>
      </c>
      <c r="C818" s="6" t="s">
        <v>13348</v>
      </c>
      <c r="D818" s="7" t="s">
        <v>13349</v>
      </c>
      <c r="E818" s="15" t="s">
        <v>15630</v>
      </c>
    </row>
    <row r="819" spans="1:5" x14ac:dyDescent="0.25">
      <c r="A819" s="10" t="s">
        <v>13724</v>
      </c>
      <c r="B819" s="2" t="s">
        <v>5589</v>
      </c>
      <c r="C819" s="2" t="s">
        <v>13350</v>
      </c>
      <c r="D819" s="3" t="s">
        <v>13351</v>
      </c>
      <c r="E819" s="15" t="s">
        <v>15630</v>
      </c>
    </row>
    <row r="820" spans="1:5" x14ac:dyDescent="0.25">
      <c r="A820" s="10" t="s">
        <v>13724</v>
      </c>
      <c r="B820" s="2" t="s">
        <v>5592</v>
      </c>
      <c r="C820" s="2" t="s">
        <v>13352</v>
      </c>
      <c r="D820" s="3" t="s">
        <v>13353</v>
      </c>
      <c r="E820" s="15" t="s">
        <v>15630</v>
      </c>
    </row>
    <row r="821" spans="1:5" x14ac:dyDescent="0.25">
      <c r="A821" s="10" t="s">
        <v>13724</v>
      </c>
      <c r="B821" s="2" t="s">
        <v>5595</v>
      </c>
      <c r="C821" s="2" t="s">
        <v>13354</v>
      </c>
      <c r="D821" s="3" t="s">
        <v>13355</v>
      </c>
      <c r="E821" s="15" t="s">
        <v>15630</v>
      </c>
    </row>
    <row r="822" spans="1:5" x14ac:dyDescent="0.25">
      <c r="A822" s="10" t="s">
        <v>13724</v>
      </c>
      <c r="B822" s="2" t="s">
        <v>5598</v>
      </c>
      <c r="C822" s="2" t="s">
        <v>13356</v>
      </c>
      <c r="D822" s="3" t="s">
        <v>13357</v>
      </c>
      <c r="E822" s="15" t="s">
        <v>15630</v>
      </c>
    </row>
    <row r="823" spans="1:5" x14ac:dyDescent="0.25">
      <c r="A823" s="10" t="s">
        <v>13724</v>
      </c>
      <c r="B823" s="2" t="s">
        <v>5601</v>
      </c>
      <c r="C823" s="2" t="s">
        <v>13358</v>
      </c>
      <c r="D823" s="3" t="s">
        <v>13359</v>
      </c>
      <c r="E823" s="15" t="s">
        <v>15630</v>
      </c>
    </row>
    <row r="824" spans="1:5" x14ac:dyDescent="0.25">
      <c r="A824" s="10" t="s">
        <v>13724</v>
      </c>
      <c r="B824" s="2" t="s">
        <v>5604</v>
      </c>
      <c r="C824" s="2" t="s">
        <v>13360</v>
      </c>
      <c r="D824" s="3" t="s">
        <v>13361</v>
      </c>
      <c r="E824" s="15" t="s">
        <v>15630</v>
      </c>
    </row>
    <row r="825" spans="1:5" x14ac:dyDescent="0.25">
      <c r="A825" s="10" t="s">
        <v>13724</v>
      </c>
      <c r="B825" s="2" t="s">
        <v>5607</v>
      </c>
      <c r="C825" s="2" t="s">
        <v>13362</v>
      </c>
      <c r="D825" s="3" t="s">
        <v>13363</v>
      </c>
      <c r="E825" s="15" t="s">
        <v>15630</v>
      </c>
    </row>
    <row r="826" spans="1:5" x14ac:dyDescent="0.25">
      <c r="A826" s="10" t="s">
        <v>13724</v>
      </c>
      <c r="B826" s="2" t="s">
        <v>5610</v>
      </c>
      <c r="C826" s="2" t="s">
        <v>13364</v>
      </c>
      <c r="D826" s="3" t="s">
        <v>13365</v>
      </c>
      <c r="E826" s="15" t="s">
        <v>15630</v>
      </c>
    </row>
    <row r="827" spans="1:5" x14ac:dyDescent="0.25">
      <c r="A827" s="10" t="s">
        <v>13724</v>
      </c>
      <c r="B827" s="2" t="s">
        <v>5613</v>
      </c>
      <c r="C827" s="2" t="s">
        <v>13366</v>
      </c>
      <c r="D827" s="3" t="s">
        <v>13367</v>
      </c>
      <c r="E827" s="15" t="s">
        <v>15630</v>
      </c>
    </row>
    <row r="828" spans="1:5" x14ac:dyDescent="0.25">
      <c r="A828" s="10" t="s">
        <v>13724</v>
      </c>
      <c r="B828" s="2" t="s">
        <v>5616</v>
      </c>
      <c r="C828" s="2" t="s">
        <v>13368</v>
      </c>
      <c r="D828" s="3" t="s">
        <v>13369</v>
      </c>
      <c r="E828" s="15" t="s">
        <v>15630</v>
      </c>
    </row>
    <row r="829" spans="1:5" x14ac:dyDescent="0.25">
      <c r="A829" s="10" t="s">
        <v>13724</v>
      </c>
      <c r="B829" s="2" t="s">
        <v>5619</v>
      </c>
      <c r="C829" s="2" t="s">
        <v>13370</v>
      </c>
      <c r="D829" s="3" t="s">
        <v>13371</v>
      </c>
      <c r="E829" s="15" t="s">
        <v>15630</v>
      </c>
    </row>
    <row r="830" spans="1:5" x14ac:dyDescent="0.25">
      <c r="A830" s="10" t="s">
        <v>13724</v>
      </c>
      <c r="B830" s="2" t="s">
        <v>5622</v>
      </c>
      <c r="C830" s="2" t="s">
        <v>13372</v>
      </c>
      <c r="D830" s="3" t="s">
        <v>13373</v>
      </c>
      <c r="E830" s="15" t="s">
        <v>15630</v>
      </c>
    </row>
    <row r="831" spans="1:5" x14ac:dyDescent="0.25">
      <c r="A831" s="10" t="s">
        <v>13724</v>
      </c>
      <c r="B831" s="2" t="s">
        <v>5625</v>
      </c>
      <c r="C831" s="2" t="s">
        <v>13374</v>
      </c>
      <c r="D831" s="3" t="s">
        <v>13375</v>
      </c>
      <c r="E831" s="15" t="s">
        <v>15630</v>
      </c>
    </row>
    <row r="832" spans="1:5" x14ac:dyDescent="0.25">
      <c r="A832" s="10" t="s">
        <v>13724</v>
      </c>
      <c r="B832" s="2" t="s">
        <v>5628</v>
      </c>
      <c r="C832" s="2" t="s">
        <v>13376</v>
      </c>
      <c r="D832" s="3" t="s">
        <v>13377</v>
      </c>
      <c r="E832" s="15" t="s">
        <v>15630</v>
      </c>
    </row>
    <row r="833" spans="1:5" x14ac:dyDescent="0.25">
      <c r="A833" s="10" t="s">
        <v>13724</v>
      </c>
      <c r="B833" s="2" t="s">
        <v>5631</v>
      </c>
      <c r="C833" s="2" t="s">
        <v>13378</v>
      </c>
      <c r="D833" s="3" t="s">
        <v>13379</v>
      </c>
      <c r="E833" s="15" t="s">
        <v>15630</v>
      </c>
    </row>
    <row r="834" spans="1:5" x14ac:dyDescent="0.25">
      <c r="A834" s="10" t="s">
        <v>13724</v>
      </c>
      <c r="B834" s="2" t="s">
        <v>5634</v>
      </c>
      <c r="C834" s="2" t="s">
        <v>13380</v>
      </c>
      <c r="D834" s="3" t="s">
        <v>13381</v>
      </c>
      <c r="E834" s="15" t="s">
        <v>15630</v>
      </c>
    </row>
    <row r="835" spans="1:5" x14ac:dyDescent="0.25">
      <c r="A835" s="10" t="s">
        <v>13724</v>
      </c>
      <c r="B835" s="2" t="s">
        <v>5637</v>
      </c>
      <c r="C835" s="2" t="s">
        <v>13382</v>
      </c>
      <c r="D835" s="3" t="s">
        <v>13383</v>
      </c>
      <c r="E835" s="15" t="s">
        <v>15630</v>
      </c>
    </row>
    <row r="836" spans="1:5" x14ac:dyDescent="0.25">
      <c r="A836" s="10" t="s">
        <v>13724</v>
      </c>
      <c r="B836" s="2" t="s">
        <v>5640</v>
      </c>
      <c r="C836" s="2" t="s">
        <v>13384</v>
      </c>
      <c r="D836" s="3" t="s">
        <v>13385</v>
      </c>
      <c r="E836" s="15" t="s">
        <v>15630</v>
      </c>
    </row>
    <row r="837" spans="1:5" x14ac:dyDescent="0.25">
      <c r="A837" s="10" t="s">
        <v>13724</v>
      </c>
      <c r="B837" s="2" t="s">
        <v>5643</v>
      </c>
      <c r="C837" s="2" t="s">
        <v>13386</v>
      </c>
      <c r="D837" s="3" t="s">
        <v>13387</v>
      </c>
      <c r="E837" s="15" t="s">
        <v>15630</v>
      </c>
    </row>
    <row r="838" spans="1:5" x14ac:dyDescent="0.25">
      <c r="A838" s="10" t="s">
        <v>13724</v>
      </c>
      <c r="B838" s="2" t="s">
        <v>5646</v>
      </c>
      <c r="C838" s="2" t="s">
        <v>13388</v>
      </c>
      <c r="D838" s="3" t="s">
        <v>13389</v>
      </c>
      <c r="E838" s="15" t="s">
        <v>15630</v>
      </c>
    </row>
    <row r="839" spans="1:5" x14ac:dyDescent="0.25">
      <c r="A839" s="10" t="s">
        <v>13724</v>
      </c>
      <c r="B839" s="2" t="s">
        <v>5649</v>
      </c>
      <c r="C839" s="2" t="s">
        <v>13390</v>
      </c>
      <c r="D839" s="3" t="s">
        <v>13391</v>
      </c>
      <c r="E839" s="15" t="s">
        <v>15630</v>
      </c>
    </row>
    <row r="840" spans="1:5" x14ac:dyDescent="0.25">
      <c r="A840" s="10" t="s">
        <v>13724</v>
      </c>
      <c r="B840" s="2" t="s">
        <v>5652</v>
      </c>
      <c r="C840" s="2" t="s">
        <v>13392</v>
      </c>
      <c r="D840" s="3" t="s">
        <v>13393</v>
      </c>
      <c r="E840" s="15" t="s">
        <v>15630</v>
      </c>
    </row>
    <row r="841" spans="1:5" x14ac:dyDescent="0.25">
      <c r="A841" s="10" t="s">
        <v>13724</v>
      </c>
      <c r="B841" s="2" t="s">
        <v>5655</v>
      </c>
      <c r="C841" s="2" t="s">
        <v>13394</v>
      </c>
      <c r="D841" s="3" t="s">
        <v>13395</v>
      </c>
      <c r="E841" s="15" t="s">
        <v>15630</v>
      </c>
    </row>
    <row r="842" spans="1:5" x14ac:dyDescent="0.25">
      <c r="A842" s="10" t="s">
        <v>13724</v>
      </c>
      <c r="B842" s="2" t="s">
        <v>5658</v>
      </c>
      <c r="C842" s="2" t="s">
        <v>13396</v>
      </c>
      <c r="D842" s="3" t="s">
        <v>13397</v>
      </c>
      <c r="E842" s="15" t="s">
        <v>15630</v>
      </c>
    </row>
    <row r="843" spans="1:5" x14ac:dyDescent="0.25">
      <c r="A843" s="10" t="s">
        <v>13724</v>
      </c>
      <c r="B843" s="2" t="s">
        <v>5661</v>
      </c>
      <c r="C843" s="2" t="s">
        <v>13398</v>
      </c>
      <c r="D843" s="3" t="s">
        <v>13399</v>
      </c>
      <c r="E843" s="15" t="s">
        <v>15630</v>
      </c>
    </row>
    <row r="844" spans="1:5" x14ac:dyDescent="0.25">
      <c r="A844" s="10" t="s">
        <v>13724</v>
      </c>
      <c r="B844" s="2" t="s">
        <v>5664</v>
      </c>
      <c r="C844" s="2" t="s">
        <v>13400</v>
      </c>
      <c r="D844" s="3" t="s">
        <v>13401</v>
      </c>
      <c r="E844" s="15" t="s">
        <v>15630</v>
      </c>
    </row>
    <row r="845" spans="1:5" x14ac:dyDescent="0.25">
      <c r="A845" s="10" t="s">
        <v>13724</v>
      </c>
      <c r="B845" s="2" t="s">
        <v>5667</v>
      </c>
      <c r="C845" s="2" t="s">
        <v>13402</v>
      </c>
      <c r="D845" s="3" t="s">
        <v>13403</v>
      </c>
      <c r="E845" s="15" t="s">
        <v>15630</v>
      </c>
    </row>
    <row r="846" spans="1:5" x14ac:dyDescent="0.25">
      <c r="A846" s="10" t="s">
        <v>13724</v>
      </c>
      <c r="B846" s="2" t="s">
        <v>5670</v>
      </c>
      <c r="C846" s="2" t="s">
        <v>13404</v>
      </c>
      <c r="D846" s="3" t="s">
        <v>13405</v>
      </c>
      <c r="E846" s="15" t="s">
        <v>15630</v>
      </c>
    </row>
    <row r="847" spans="1:5" x14ac:dyDescent="0.25">
      <c r="A847" s="10" t="s">
        <v>13724</v>
      </c>
      <c r="B847" s="2" t="s">
        <v>5673</v>
      </c>
      <c r="C847" s="2" t="s">
        <v>13406</v>
      </c>
      <c r="D847" s="3" t="s">
        <v>13407</v>
      </c>
      <c r="E847" s="15" t="s">
        <v>15630</v>
      </c>
    </row>
    <row r="848" spans="1:5" x14ac:dyDescent="0.25">
      <c r="A848" s="10" t="s">
        <v>13724</v>
      </c>
      <c r="B848" s="2" t="s">
        <v>5676</v>
      </c>
      <c r="C848" s="2" t="s">
        <v>13408</v>
      </c>
      <c r="D848" s="3" t="s">
        <v>13409</v>
      </c>
      <c r="E848" s="15" t="s">
        <v>15630</v>
      </c>
    </row>
    <row r="849" spans="1:5" x14ac:dyDescent="0.25">
      <c r="A849" s="10" t="s">
        <v>13724</v>
      </c>
      <c r="B849" s="2" t="s">
        <v>5679</v>
      </c>
      <c r="C849" s="2" t="s">
        <v>13410</v>
      </c>
      <c r="D849" s="3" t="s">
        <v>13411</v>
      </c>
      <c r="E849" s="15" t="s">
        <v>15630</v>
      </c>
    </row>
    <row r="850" spans="1:5" x14ac:dyDescent="0.25">
      <c r="A850" s="10" t="s">
        <v>13724</v>
      </c>
      <c r="B850" s="2" t="s">
        <v>5682</v>
      </c>
      <c r="C850" s="2" t="s">
        <v>13412</v>
      </c>
      <c r="D850" s="3" t="s">
        <v>13413</v>
      </c>
      <c r="E850" s="15" t="s">
        <v>15630</v>
      </c>
    </row>
    <row r="851" spans="1:5" x14ac:dyDescent="0.25">
      <c r="A851" s="10" t="s">
        <v>13724</v>
      </c>
      <c r="B851" s="2" t="s">
        <v>5685</v>
      </c>
      <c r="C851" s="2" t="s">
        <v>13414</v>
      </c>
      <c r="D851" s="3" t="s">
        <v>13415</v>
      </c>
      <c r="E851" s="15" t="s">
        <v>15630</v>
      </c>
    </row>
    <row r="852" spans="1:5" x14ac:dyDescent="0.25">
      <c r="A852" s="10" t="s">
        <v>13724</v>
      </c>
      <c r="B852" s="2" t="s">
        <v>5688</v>
      </c>
      <c r="C852" s="2" t="s">
        <v>13416</v>
      </c>
      <c r="D852" s="3" t="s">
        <v>13417</v>
      </c>
      <c r="E852" s="15" t="s">
        <v>15630</v>
      </c>
    </row>
    <row r="853" spans="1:5" x14ac:dyDescent="0.25">
      <c r="A853" s="10" t="s">
        <v>13724</v>
      </c>
      <c r="B853" s="2" t="s">
        <v>5691</v>
      </c>
      <c r="C853" s="2" t="s">
        <v>13418</v>
      </c>
      <c r="D853" s="3" t="s">
        <v>13419</v>
      </c>
      <c r="E853" s="15" t="s">
        <v>15630</v>
      </c>
    </row>
    <row r="854" spans="1:5" x14ac:dyDescent="0.25">
      <c r="A854" s="10" t="s">
        <v>13724</v>
      </c>
      <c r="B854" s="2" t="s">
        <v>5694</v>
      </c>
      <c r="C854" s="2" t="s">
        <v>13420</v>
      </c>
      <c r="D854" s="3" t="s">
        <v>13421</v>
      </c>
      <c r="E854" s="15" t="s">
        <v>15630</v>
      </c>
    </row>
    <row r="855" spans="1:5" x14ac:dyDescent="0.25">
      <c r="A855" s="10" t="s">
        <v>13724</v>
      </c>
      <c r="B855" s="2" t="s">
        <v>5697</v>
      </c>
      <c r="C855" s="2" t="s">
        <v>13422</v>
      </c>
      <c r="D855" s="3" t="s">
        <v>13423</v>
      </c>
      <c r="E855" s="15" t="s">
        <v>15630</v>
      </c>
    </row>
    <row r="856" spans="1:5" x14ac:dyDescent="0.25">
      <c r="A856" s="10" t="s">
        <v>13724</v>
      </c>
      <c r="B856" s="2" t="s">
        <v>5700</v>
      </c>
      <c r="C856" s="2" t="s">
        <v>13424</v>
      </c>
      <c r="D856" s="3" t="s">
        <v>13425</v>
      </c>
      <c r="E856" s="15" t="s">
        <v>15630</v>
      </c>
    </row>
    <row r="857" spans="1:5" x14ac:dyDescent="0.25">
      <c r="A857" s="10" t="s">
        <v>13724</v>
      </c>
      <c r="B857" s="2" t="s">
        <v>5703</v>
      </c>
      <c r="C857" s="2" t="s">
        <v>13426</v>
      </c>
      <c r="D857" s="3" t="s">
        <v>13427</v>
      </c>
      <c r="E857" s="15" t="s">
        <v>15630</v>
      </c>
    </row>
    <row r="858" spans="1:5" x14ac:dyDescent="0.25">
      <c r="A858" s="10" t="s">
        <v>13724</v>
      </c>
      <c r="B858" s="2" t="s">
        <v>5706</v>
      </c>
      <c r="C858" s="2" t="s">
        <v>13428</v>
      </c>
      <c r="D858" s="3" t="s">
        <v>13429</v>
      </c>
      <c r="E858" s="15" t="s">
        <v>15630</v>
      </c>
    </row>
    <row r="859" spans="1:5" x14ac:dyDescent="0.25">
      <c r="A859" s="10" t="s">
        <v>13724</v>
      </c>
      <c r="B859" s="2" t="s">
        <v>5709</v>
      </c>
      <c r="C859" s="2" t="s">
        <v>13430</v>
      </c>
      <c r="D859" s="3" t="s">
        <v>13431</v>
      </c>
      <c r="E859" s="15" t="s">
        <v>15630</v>
      </c>
    </row>
    <row r="860" spans="1:5" x14ac:dyDescent="0.25">
      <c r="A860" s="10" t="s">
        <v>13724</v>
      </c>
      <c r="B860" s="2" t="s">
        <v>5712</v>
      </c>
      <c r="C860" s="2" t="s">
        <v>13432</v>
      </c>
      <c r="D860" s="3" t="s">
        <v>13433</v>
      </c>
      <c r="E860" s="15" t="s">
        <v>15630</v>
      </c>
    </row>
    <row r="861" spans="1:5" x14ac:dyDescent="0.25">
      <c r="A861" s="10" t="s">
        <v>13724</v>
      </c>
      <c r="B861" s="2" t="s">
        <v>5715</v>
      </c>
      <c r="C861" s="2" t="s">
        <v>13434</v>
      </c>
      <c r="D861" s="3" t="s">
        <v>13435</v>
      </c>
      <c r="E861" s="15" t="s">
        <v>15630</v>
      </c>
    </row>
    <row r="862" spans="1:5" x14ac:dyDescent="0.25">
      <c r="A862" s="10" t="s">
        <v>13724</v>
      </c>
      <c r="B862" s="2" t="s">
        <v>5718</v>
      </c>
      <c r="C862" s="2" t="s">
        <v>13436</v>
      </c>
      <c r="D862" s="3" t="s">
        <v>13437</v>
      </c>
      <c r="E862" s="15" t="s">
        <v>15630</v>
      </c>
    </row>
    <row r="863" spans="1:5" x14ac:dyDescent="0.25">
      <c r="A863" s="10" t="s">
        <v>13724</v>
      </c>
      <c r="B863" s="2" t="s">
        <v>5721</v>
      </c>
      <c r="C863" s="2" t="s">
        <v>13438</v>
      </c>
      <c r="D863" s="4" t="s">
        <v>13439</v>
      </c>
      <c r="E863" s="15" t="s">
        <v>15630</v>
      </c>
    </row>
    <row r="864" spans="1:5" x14ac:dyDescent="0.25">
      <c r="A864" s="10" t="s">
        <v>13724</v>
      </c>
      <c r="B864" s="2" t="s">
        <v>5724</v>
      </c>
      <c r="C864" s="2" t="s">
        <v>13440</v>
      </c>
      <c r="D864" s="4" t="s">
        <v>13441</v>
      </c>
      <c r="E864" s="15" t="s">
        <v>15630</v>
      </c>
    </row>
    <row r="865" spans="1:5" x14ac:dyDescent="0.25">
      <c r="A865" s="10" t="s">
        <v>13724</v>
      </c>
      <c r="B865" s="2" t="s">
        <v>5727</v>
      </c>
      <c r="C865" s="2" t="s">
        <v>13442</v>
      </c>
      <c r="D865" s="4" t="s">
        <v>13443</v>
      </c>
      <c r="E865" s="15" t="s">
        <v>15630</v>
      </c>
    </row>
    <row r="866" spans="1:5" x14ac:dyDescent="0.25">
      <c r="A866" s="10" t="s">
        <v>13724</v>
      </c>
      <c r="B866" s="2" t="s">
        <v>5730</v>
      </c>
      <c r="C866" s="2" t="s">
        <v>13468</v>
      </c>
      <c r="D866" s="3" t="s">
        <v>13469</v>
      </c>
      <c r="E866" s="15" t="s">
        <v>15630</v>
      </c>
    </row>
    <row r="867" spans="1:5" x14ac:dyDescent="0.25">
      <c r="A867" s="10" t="s">
        <v>13724</v>
      </c>
      <c r="B867" s="2" t="s">
        <v>5733</v>
      </c>
      <c r="C867" s="2" t="s">
        <v>13470</v>
      </c>
      <c r="D867" s="3" t="s">
        <v>13471</v>
      </c>
      <c r="E867" s="15" t="s">
        <v>15630</v>
      </c>
    </row>
    <row r="868" spans="1:5" x14ac:dyDescent="0.25">
      <c r="A868" s="10" t="s">
        <v>13724</v>
      </c>
      <c r="B868" s="2" t="s">
        <v>5736</v>
      </c>
      <c r="C868" s="2" t="s">
        <v>13472</v>
      </c>
      <c r="D868" s="3" t="s">
        <v>13473</v>
      </c>
      <c r="E868" s="15" t="s">
        <v>15630</v>
      </c>
    </row>
    <row r="869" spans="1:5" x14ac:dyDescent="0.25">
      <c r="A869" s="10" t="s">
        <v>13724</v>
      </c>
      <c r="B869" s="2" t="s">
        <v>5739</v>
      </c>
      <c r="C869" s="2" t="s">
        <v>13474</v>
      </c>
      <c r="D869" s="3" t="s">
        <v>13475</v>
      </c>
      <c r="E869" s="15" t="s">
        <v>15630</v>
      </c>
    </row>
    <row r="870" spans="1:5" x14ac:dyDescent="0.25">
      <c r="A870" s="10" t="s">
        <v>13724</v>
      </c>
      <c r="B870" s="2" t="s">
        <v>5742</v>
      </c>
      <c r="C870" s="2" t="s">
        <v>13476</v>
      </c>
      <c r="D870" s="3" t="s">
        <v>13477</v>
      </c>
      <c r="E870" s="15" t="s">
        <v>15630</v>
      </c>
    </row>
    <row r="871" spans="1:5" x14ac:dyDescent="0.25">
      <c r="A871" s="10" t="s">
        <v>13724</v>
      </c>
      <c r="B871" s="2" t="s">
        <v>5745</v>
      </c>
      <c r="C871" s="2" t="s">
        <v>13478</v>
      </c>
      <c r="D871" s="3" t="s">
        <v>13479</v>
      </c>
      <c r="E871" s="15" t="s">
        <v>15630</v>
      </c>
    </row>
    <row r="872" spans="1:5" x14ac:dyDescent="0.25">
      <c r="A872" s="10" t="s">
        <v>13724</v>
      </c>
      <c r="B872" s="2" t="s">
        <v>5748</v>
      </c>
      <c r="C872" s="2" t="s">
        <v>13480</v>
      </c>
      <c r="D872" s="3" t="s">
        <v>13481</v>
      </c>
      <c r="E872" s="15" t="s">
        <v>15630</v>
      </c>
    </row>
    <row r="873" spans="1:5" x14ac:dyDescent="0.25">
      <c r="A873" s="10" t="s">
        <v>13724</v>
      </c>
      <c r="B873" s="2" t="s">
        <v>5751</v>
      </c>
      <c r="C873" s="2" t="s">
        <v>13482</v>
      </c>
      <c r="D873" s="3" t="s">
        <v>13483</v>
      </c>
      <c r="E873" s="15" t="s">
        <v>15630</v>
      </c>
    </row>
    <row r="874" spans="1:5" x14ac:dyDescent="0.25">
      <c r="A874" s="10" t="s">
        <v>13724</v>
      </c>
      <c r="B874" s="2" t="s">
        <v>5754</v>
      </c>
      <c r="C874" s="2" t="s">
        <v>13484</v>
      </c>
      <c r="D874" s="3" t="s">
        <v>13485</v>
      </c>
      <c r="E874" s="15" t="s">
        <v>15630</v>
      </c>
    </row>
    <row r="875" spans="1:5" x14ac:dyDescent="0.25">
      <c r="A875" s="10" t="s">
        <v>13724</v>
      </c>
      <c r="B875" s="2" t="s">
        <v>5757</v>
      </c>
      <c r="C875" s="2" t="s">
        <v>13486</v>
      </c>
      <c r="D875" s="3" t="s">
        <v>13487</v>
      </c>
      <c r="E875" s="15" t="s">
        <v>15630</v>
      </c>
    </row>
    <row r="876" spans="1:5" x14ac:dyDescent="0.25">
      <c r="A876" s="10" t="s">
        <v>13724</v>
      </c>
      <c r="B876" s="2" t="s">
        <v>5760</v>
      </c>
      <c r="C876" s="2" t="s">
        <v>13488</v>
      </c>
      <c r="D876" s="3" t="s">
        <v>13489</v>
      </c>
      <c r="E876" s="15" t="s">
        <v>15630</v>
      </c>
    </row>
    <row r="877" spans="1:5" x14ac:dyDescent="0.25">
      <c r="A877" s="10" t="s">
        <v>13724</v>
      </c>
      <c r="B877" s="2" t="s">
        <v>5763</v>
      </c>
      <c r="C877" s="2" t="s">
        <v>13490</v>
      </c>
      <c r="D877" s="3" t="s">
        <v>13491</v>
      </c>
      <c r="E877" s="15" t="s">
        <v>15630</v>
      </c>
    </row>
    <row r="878" spans="1:5" x14ac:dyDescent="0.25">
      <c r="A878" s="10" t="s">
        <v>13724</v>
      </c>
      <c r="B878" s="2" t="s">
        <v>5766</v>
      </c>
      <c r="C878" s="2" t="s">
        <v>13492</v>
      </c>
      <c r="D878" s="3" t="s">
        <v>13493</v>
      </c>
      <c r="E878" s="15" t="s">
        <v>15630</v>
      </c>
    </row>
    <row r="879" spans="1:5" x14ac:dyDescent="0.25">
      <c r="A879" s="10" t="s">
        <v>13724</v>
      </c>
      <c r="B879" s="2" t="s">
        <v>5769</v>
      </c>
      <c r="C879" s="2" t="s">
        <v>13494</v>
      </c>
      <c r="D879" s="3" t="s">
        <v>13495</v>
      </c>
      <c r="E879" s="15" t="s">
        <v>15630</v>
      </c>
    </row>
    <row r="880" spans="1:5" x14ac:dyDescent="0.25">
      <c r="A880" s="10" t="s">
        <v>13724</v>
      </c>
      <c r="B880" s="2" t="s">
        <v>5772</v>
      </c>
      <c r="C880" s="2" t="s">
        <v>13496</v>
      </c>
      <c r="D880" s="3" t="s">
        <v>13497</v>
      </c>
      <c r="E880" s="15" t="s">
        <v>15630</v>
      </c>
    </row>
    <row r="881" spans="1:5" x14ac:dyDescent="0.25">
      <c r="A881" s="10" t="s">
        <v>13724</v>
      </c>
      <c r="B881" s="2" t="s">
        <v>5775</v>
      </c>
      <c r="C881" s="2" t="s">
        <v>13498</v>
      </c>
      <c r="D881" s="3" t="s">
        <v>13499</v>
      </c>
      <c r="E881" s="15" t="s">
        <v>15630</v>
      </c>
    </row>
    <row r="882" spans="1:5" x14ac:dyDescent="0.25">
      <c r="A882" s="10" t="s">
        <v>13724</v>
      </c>
      <c r="B882" s="2" t="s">
        <v>5778</v>
      </c>
      <c r="C882" s="2" t="s">
        <v>13500</v>
      </c>
      <c r="D882" s="3" t="s">
        <v>13501</v>
      </c>
      <c r="E882" s="15" t="s">
        <v>15630</v>
      </c>
    </row>
    <row r="883" spans="1:5" x14ac:dyDescent="0.25">
      <c r="A883" s="10" t="s">
        <v>13724</v>
      </c>
      <c r="B883" s="2" t="s">
        <v>5781</v>
      </c>
      <c r="C883" s="2" t="s">
        <v>13502</v>
      </c>
      <c r="D883" s="3" t="s">
        <v>13503</v>
      </c>
      <c r="E883" s="15" t="s">
        <v>15630</v>
      </c>
    </row>
    <row r="884" spans="1:5" x14ac:dyDescent="0.25">
      <c r="A884" s="10" t="s">
        <v>13724</v>
      </c>
      <c r="B884" s="2" t="s">
        <v>5784</v>
      </c>
      <c r="C884" s="2" t="s">
        <v>13504</v>
      </c>
      <c r="D884" s="3" t="s">
        <v>13505</v>
      </c>
      <c r="E884" s="15" t="s">
        <v>15630</v>
      </c>
    </row>
    <row r="885" spans="1:5" x14ac:dyDescent="0.25">
      <c r="A885" s="10" t="s">
        <v>13724</v>
      </c>
      <c r="B885" s="2" t="s">
        <v>5787</v>
      </c>
      <c r="C885" s="2" t="s">
        <v>13506</v>
      </c>
      <c r="D885" s="3" t="s">
        <v>13507</v>
      </c>
      <c r="E885" s="15" t="s">
        <v>15630</v>
      </c>
    </row>
    <row r="886" spans="1:5" x14ac:dyDescent="0.25">
      <c r="A886" s="10" t="s">
        <v>13724</v>
      </c>
      <c r="B886" s="2" t="s">
        <v>5790</v>
      </c>
      <c r="C886" s="2" t="s">
        <v>13508</v>
      </c>
      <c r="D886" s="3" t="s">
        <v>13509</v>
      </c>
      <c r="E886" s="15" t="s">
        <v>15630</v>
      </c>
    </row>
    <row r="887" spans="1:5" x14ac:dyDescent="0.25">
      <c r="A887" s="10" t="s">
        <v>13724</v>
      </c>
      <c r="B887" s="2" t="s">
        <v>5793</v>
      </c>
      <c r="C887" s="2" t="s">
        <v>13510</v>
      </c>
      <c r="D887" s="3" t="s">
        <v>13511</v>
      </c>
      <c r="E887" s="15" t="s">
        <v>15630</v>
      </c>
    </row>
    <row r="888" spans="1:5" x14ac:dyDescent="0.25">
      <c r="A888" s="10" t="s">
        <v>13724</v>
      </c>
      <c r="B888" s="2" t="s">
        <v>5796</v>
      </c>
      <c r="C888" s="2" t="s">
        <v>13512</v>
      </c>
      <c r="D888" s="3" t="s">
        <v>13513</v>
      </c>
      <c r="E888" s="15" t="s">
        <v>15630</v>
      </c>
    </row>
    <row r="889" spans="1:5" x14ac:dyDescent="0.25">
      <c r="A889" s="10" t="s">
        <v>13724</v>
      </c>
      <c r="B889" s="2" t="s">
        <v>5799</v>
      </c>
      <c r="C889" s="2" t="s">
        <v>13514</v>
      </c>
      <c r="D889" s="3" t="s">
        <v>13515</v>
      </c>
      <c r="E889" s="15" t="s">
        <v>15630</v>
      </c>
    </row>
    <row r="890" spans="1:5" x14ac:dyDescent="0.25">
      <c r="A890" s="10" t="s">
        <v>13724</v>
      </c>
      <c r="B890" s="2" t="s">
        <v>5802</v>
      </c>
      <c r="C890" s="2" t="s">
        <v>13516</v>
      </c>
      <c r="D890" s="3" t="s">
        <v>13517</v>
      </c>
      <c r="E890" s="15" t="s">
        <v>15630</v>
      </c>
    </row>
    <row r="891" spans="1:5" x14ac:dyDescent="0.25">
      <c r="A891" s="10" t="s">
        <v>13724</v>
      </c>
      <c r="B891" s="2" t="s">
        <v>5805</v>
      </c>
      <c r="C891" s="2" t="s">
        <v>13518</v>
      </c>
      <c r="D891" s="3" t="s">
        <v>13519</v>
      </c>
      <c r="E891" s="15" t="s">
        <v>15630</v>
      </c>
    </row>
    <row r="892" spans="1:5" x14ac:dyDescent="0.25">
      <c r="A892" s="10" t="s">
        <v>13724</v>
      </c>
      <c r="B892" s="2" t="s">
        <v>5808</v>
      </c>
      <c r="C892" s="2" t="s">
        <v>13520</v>
      </c>
      <c r="D892" s="3" t="s">
        <v>13521</v>
      </c>
      <c r="E892" s="15" t="s">
        <v>15630</v>
      </c>
    </row>
    <row r="893" spans="1:5" x14ac:dyDescent="0.25">
      <c r="A893" s="10" t="s">
        <v>13724</v>
      </c>
      <c r="B893" s="2" t="s">
        <v>5811</v>
      </c>
      <c r="C893" s="2" t="s">
        <v>13522</v>
      </c>
      <c r="D893" s="3" t="s">
        <v>13523</v>
      </c>
      <c r="E893" s="15" t="s">
        <v>15630</v>
      </c>
    </row>
    <row r="894" spans="1:5" x14ac:dyDescent="0.25">
      <c r="A894" s="10" t="s">
        <v>13724</v>
      </c>
      <c r="B894" s="2" t="s">
        <v>5814</v>
      </c>
      <c r="C894" s="2" t="s">
        <v>13524</v>
      </c>
      <c r="D894" s="3" t="s">
        <v>13525</v>
      </c>
      <c r="E894" s="15" t="s">
        <v>15630</v>
      </c>
    </row>
    <row r="895" spans="1:5" x14ac:dyDescent="0.25">
      <c r="A895" s="10" t="s">
        <v>13724</v>
      </c>
      <c r="B895" s="2" t="s">
        <v>5817</v>
      </c>
      <c r="C895" s="2" t="s">
        <v>13526</v>
      </c>
      <c r="D895" s="3" t="s">
        <v>13527</v>
      </c>
      <c r="E895" s="15" t="s">
        <v>15630</v>
      </c>
    </row>
    <row r="896" spans="1:5" x14ac:dyDescent="0.25">
      <c r="A896" s="10" t="s">
        <v>13724</v>
      </c>
      <c r="B896" s="2" t="s">
        <v>5820</v>
      </c>
      <c r="C896" s="2" t="s">
        <v>13528</v>
      </c>
      <c r="D896" s="3" t="s">
        <v>13529</v>
      </c>
      <c r="E896" s="15" t="s">
        <v>15630</v>
      </c>
    </row>
    <row r="897" spans="1:5" x14ac:dyDescent="0.25">
      <c r="A897" s="10" t="s">
        <v>13724</v>
      </c>
      <c r="B897" s="2" t="s">
        <v>5823</v>
      </c>
      <c r="C897" s="2" t="s">
        <v>13530</v>
      </c>
      <c r="D897" s="3" t="s">
        <v>13531</v>
      </c>
      <c r="E897" s="15" t="s">
        <v>15630</v>
      </c>
    </row>
    <row r="898" spans="1:5" x14ac:dyDescent="0.25">
      <c r="A898" s="10" t="s">
        <v>13724</v>
      </c>
      <c r="B898" s="2" t="s">
        <v>5826</v>
      </c>
      <c r="C898" s="2" t="s">
        <v>13532</v>
      </c>
      <c r="D898" s="3" t="s">
        <v>13533</v>
      </c>
      <c r="E898" s="15" t="s">
        <v>15630</v>
      </c>
    </row>
    <row r="899" spans="1:5" x14ac:dyDescent="0.25">
      <c r="A899" s="10" t="s">
        <v>13724</v>
      </c>
      <c r="B899" s="2" t="s">
        <v>5829</v>
      </c>
      <c r="C899" s="2" t="s">
        <v>13534</v>
      </c>
      <c r="D899" s="3" t="s">
        <v>13535</v>
      </c>
      <c r="E899" s="15" t="s">
        <v>15630</v>
      </c>
    </row>
    <row r="900" spans="1:5" x14ac:dyDescent="0.25">
      <c r="A900" s="10" t="s">
        <v>13724</v>
      </c>
      <c r="B900" s="2" t="s">
        <v>5832</v>
      </c>
      <c r="C900" s="2" t="s">
        <v>13536</v>
      </c>
      <c r="D900" s="3" t="s">
        <v>13537</v>
      </c>
      <c r="E900" s="15" t="s">
        <v>15630</v>
      </c>
    </row>
    <row r="901" spans="1:5" x14ac:dyDescent="0.25">
      <c r="A901" s="10" t="s">
        <v>13724</v>
      </c>
      <c r="B901" s="2" t="s">
        <v>5835</v>
      </c>
      <c r="C901" s="2" t="s">
        <v>13538</v>
      </c>
      <c r="D901" s="3" t="s">
        <v>13539</v>
      </c>
      <c r="E901" s="15" t="s">
        <v>15630</v>
      </c>
    </row>
    <row r="902" spans="1:5" x14ac:dyDescent="0.25">
      <c r="A902" s="10" t="s">
        <v>13724</v>
      </c>
      <c r="B902" s="2" t="s">
        <v>5838</v>
      </c>
      <c r="C902" s="2" t="s">
        <v>13540</v>
      </c>
      <c r="D902" s="3" t="s">
        <v>13541</v>
      </c>
      <c r="E902" s="15" t="s">
        <v>15630</v>
      </c>
    </row>
    <row r="903" spans="1:5" x14ac:dyDescent="0.25">
      <c r="A903" s="10" t="s">
        <v>13724</v>
      </c>
      <c r="B903" s="2" t="s">
        <v>5841</v>
      </c>
      <c r="C903" s="2" t="s">
        <v>13542</v>
      </c>
      <c r="D903" s="3" t="s">
        <v>13543</v>
      </c>
      <c r="E903" s="15" t="s">
        <v>15630</v>
      </c>
    </row>
    <row r="904" spans="1:5" x14ac:dyDescent="0.25">
      <c r="A904" s="10" t="s">
        <v>13724</v>
      </c>
      <c r="B904" s="2" t="s">
        <v>5844</v>
      </c>
      <c r="C904" s="2" t="s">
        <v>13544</v>
      </c>
      <c r="D904" s="3" t="s">
        <v>13545</v>
      </c>
      <c r="E904" s="15" t="s">
        <v>15630</v>
      </c>
    </row>
    <row r="905" spans="1:5" x14ac:dyDescent="0.25">
      <c r="A905" s="10" t="s">
        <v>13724</v>
      </c>
      <c r="B905" s="2" t="s">
        <v>5846</v>
      </c>
      <c r="C905" s="2" t="s">
        <v>13546</v>
      </c>
      <c r="D905" s="3" t="s">
        <v>13547</v>
      </c>
      <c r="E905" s="15" t="s">
        <v>15630</v>
      </c>
    </row>
    <row r="906" spans="1:5" x14ac:dyDescent="0.25">
      <c r="A906" s="10" t="s">
        <v>13724</v>
      </c>
      <c r="B906" s="2" t="s">
        <v>5849</v>
      </c>
      <c r="C906" s="2" t="s">
        <v>13548</v>
      </c>
      <c r="D906" s="3" t="s">
        <v>13549</v>
      </c>
      <c r="E906" s="15" t="s">
        <v>15630</v>
      </c>
    </row>
    <row r="907" spans="1:5" x14ac:dyDescent="0.25">
      <c r="A907" s="10" t="s">
        <v>13724</v>
      </c>
      <c r="B907" s="2" t="s">
        <v>5852</v>
      </c>
      <c r="C907" s="2" t="s">
        <v>13550</v>
      </c>
      <c r="D907" s="3" t="s">
        <v>13551</v>
      </c>
      <c r="E907" s="15" t="s">
        <v>15630</v>
      </c>
    </row>
    <row r="908" spans="1:5" x14ac:dyDescent="0.25">
      <c r="A908" s="10" t="s">
        <v>13724</v>
      </c>
      <c r="B908" s="2" t="s">
        <v>5855</v>
      </c>
      <c r="C908" s="2" t="s">
        <v>13552</v>
      </c>
      <c r="D908" s="3" t="s">
        <v>13553</v>
      </c>
      <c r="E908" s="15" t="s">
        <v>15630</v>
      </c>
    </row>
    <row r="909" spans="1:5" x14ac:dyDescent="0.25">
      <c r="A909" s="10" t="s">
        <v>13724</v>
      </c>
      <c r="B909" s="2" t="s">
        <v>5858</v>
      </c>
      <c r="C909" s="2" t="s">
        <v>13554</v>
      </c>
      <c r="D909" s="4" t="s">
        <v>13555</v>
      </c>
      <c r="E909" s="15" t="s">
        <v>15630</v>
      </c>
    </row>
    <row r="910" spans="1:5" x14ac:dyDescent="0.25">
      <c r="A910" s="10" t="s">
        <v>13724</v>
      </c>
      <c r="B910" s="2" t="s">
        <v>5861</v>
      </c>
      <c r="C910" s="6" t="s">
        <v>13556</v>
      </c>
      <c r="D910" s="7" t="s">
        <v>13557</v>
      </c>
      <c r="E910" s="15" t="s">
        <v>15630</v>
      </c>
    </row>
    <row r="911" spans="1:5" x14ac:dyDescent="0.25">
      <c r="A911" s="10" t="s">
        <v>13724</v>
      </c>
      <c r="B911" s="2" t="s">
        <v>5864</v>
      </c>
      <c r="C911" s="6" t="s">
        <v>13558</v>
      </c>
      <c r="D911" s="7" t="s">
        <v>12260</v>
      </c>
      <c r="E911" s="15" t="s">
        <v>15630</v>
      </c>
    </row>
    <row r="912" spans="1:5" x14ac:dyDescent="0.25">
      <c r="A912" s="10" t="s">
        <v>13724</v>
      </c>
      <c r="B912" s="2" t="s">
        <v>5867</v>
      </c>
      <c r="C912" s="6" t="s">
        <v>13559</v>
      </c>
      <c r="D912" s="7" t="s">
        <v>13560</v>
      </c>
      <c r="E912" s="15" t="s">
        <v>15630</v>
      </c>
    </row>
    <row r="913" spans="1:5" x14ac:dyDescent="0.25">
      <c r="A913" s="10" t="s">
        <v>13724</v>
      </c>
      <c r="B913" s="2" t="s">
        <v>5870</v>
      </c>
      <c r="C913" s="6" t="s">
        <v>13561</v>
      </c>
      <c r="D913" s="7" t="s">
        <v>13562</v>
      </c>
      <c r="E913" s="15" t="s">
        <v>15630</v>
      </c>
    </row>
    <row r="914" spans="1:5" x14ac:dyDescent="0.25">
      <c r="A914" s="10" t="s">
        <v>13724</v>
      </c>
      <c r="B914" s="2" t="s">
        <v>5873</v>
      </c>
      <c r="C914" s="2" t="s">
        <v>13563</v>
      </c>
      <c r="D914" s="3" t="s">
        <v>13564</v>
      </c>
      <c r="E914" s="15" t="s">
        <v>15630</v>
      </c>
    </row>
    <row r="915" spans="1:5" x14ac:dyDescent="0.25">
      <c r="A915" s="10" t="s">
        <v>13724</v>
      </c>
      <c r="B915" s="2" t="s">
        <v>5876</v>
      </c>
      <c r="C915" s="2" t="s">
        <v>13565</v>
      </c>
      <c r="D915" s="3" t="s">
        <v>13566</v>
      </c>
      <c r="E915" s="15" t="s">
        <v>15630</v>
      </c>
    </row>
    <row r="916" spans="1:5" x14ac:dyDescent="0.25">
      <c r="A916" s="10" t="s">
        <v>13724</v>
      </c>
      <c r="B916" s="2" t="s">
        <v>5879</v>
      </c>
      <c r="C916" s="2" t="s">
        <v>13567</v>
      </c>
      <c r="D916" s="3" t="s">
        <v>13568</v>
      </c>
      <c r="E916" s="15" t="s">
        <v>15630</v>
      </c>
    </row>
    <row r="917" spans="1:5" x14ac:dyDescent="0.25">
      <c r="A917" s="10" t="s">
        <v>13724</v>
      </c>
      <c r="B917" s="2" t="s">
        <v>5882</v>
      </c>
      <c r="C917" s="2" t="s">
        <v>13569</v>
      </c>
      <c r="D917" s="3" t="s">
        <v>13570</v>
      </c>
      <c r="E917" s="15" t="s">
        <v>15630</v>
      </c>
    </row>
    <row r="918" spans="1:5" x14ac:dyDescent="0.25">
      <c r="A918" s="10" t="s">
        <v>13724</v>
      </c>
      <c r="B918" s="2" t="s">
        <v>5885</v>
      </c>
      <c r="C918" s="2" t="s">
        <v>13571</v>
      </c>
      <c r="D918" s="3" t="s">
        <v>13572</v>
      </c>
      <c r="E918" s="15" t="s">
        <v>15630</v>
      </c>
    </row>
    <row r="919" spans="1:5" x14ac:dyDescent="0.25">
      <c r="A919" s="10" t="s">
        <v>13724</v>
      </c>
      <c r="B919" s="2" t="s">
        <v>5888</v>
      </c>
      <c r="C919" s="2" t="s">
        <v>13573</v>
      </c>
      <c r="D919" s="3" t="s">
        <v>13574</v>
      </c>
      <c r="E919" s="15" t="s">
        <v>15630</v>
      </c>
    </row>
    <row r="920" spans="1:5" x14ac:dyDescent="0.25">
      <c r="A920" s="10" t="s">
        <v>13724</v>
      </c>
      <c r="B920" s="2" t="s">
        <v>5891</v>
      </c>
      <c r="C920" s="2" t="s">
        <v>13575</v>
      </c>
      <c r="D920" s="3" t="s">
        <v>13576</v>
      </c>
      <c r="E920" s="15" t="s">
        <v>15630</v>
      </c>
    </row>
    <row r="921" spans="1:5" x14ac:dyDescent="0.25">
      <c r="A921" s="10" t="s">
        <v>13724</v>
      </c>
      <c r="B921" s="2" t="s">
        <v>5894</v>
      </c>
      <c r="C921" s="2" t="s">
        <v>13577</v>
      </c>
      <c r="D921" s="3" t="s">
        <v>13578</v>
      </c>
      <c r="E921" s="15" t="s">
        <v>15630</v>
      </c>
    </row>
    <row r="922" spans="1:5" x14ac:dyDescent="0.25">
      <c r="A922" s="10" t="s">
        <v>13724</v>
      </c>
      <c r="B922" s="2" t="s">
        <v>5897</v>
      </c>
      <c r="C922" s="2" t="s">
        <v>13579</v>
      </c>
      <c r="D922" s="3" t="s">
        <v>13580</v>
      </c>
      <c r="E922" s="15" t="s">
        <v>15630</v>
      </c>
    </row>
    <row r="923" spans="1:5" x14ac:dyDescent="0.25">
      <c r="A923" s="10" t="s">
        <v>13724</v>
      </c>
      <c r="B923" s="2" t="s">
        <v>5900</v>
      </c>
      <c r="C923" s="2" t="s">
        <v>13581</v>
      </c>
      <c r="D923" s="3" t="s">
        <v>13582</v>
      </c>
      <c r="E923" s="15" t="s">
        <v>15630</v>
      </c>
    </row>
    <row r="924" spans="1:5" x14ac:dyDescent="0.25">
      <c r="A924" s="10" t="s">
        <v>13724</v>
      </c>
      <c r="B924" s="2" t="s">
        <v>5903</v>
      </c>
      <c r="C924" s="2" t="s">
        <v>13583</v>
      </c>
      <c r="D924" s="3" t="s">
        <v>13584</v>
      </c>
      <c r="E924" s="15" t="s">
        <v>15630</v>
      </c>
    </row>
    <row r="925" spans="1:5" x14ac:dyDescent="0.25">
      <c r="A925" s="10" t="s">
        <v>13724</v>
      </c>
      <c r="B925" s="2" t="s">
        <v>5906</v>
      </c>
      <c r="C925" s="2" t="s">
        <v>13585</v>
      </c>
      <c r="D925" s="3" t="s">
        <v>13586</v>
      </c>
      <c r="E925" s="15" t="s">
        <v>15630</v>
      </c>
    </row>
    <row r="926" spans="1:5" x14ac:dyDescent="0.25">
      <c r="A926" s="10" t="s">
        <v>13724</v>
      </c>
      <c r="B926" s="2" t="s">
        <v>5909</v>
      </c>
      <c r="C926" s="2" t="s">
        <v>13587</v>
      </c>
      <c r="D926" s="3" t="s">
        <v>13588</v>
      </c>
      <c r="E926" s="15" t="s">
        <v>15630</v>
      </c>
    </row>
    <row r="927" spans="1:5" x14ac:dyDescent="0.25">
      <c r="A927" s="10" t="s">
        <v>13724</v>
      </c>
      <c r="B927" s="2" t="s">
        <v>5912</v>
      </c>
      <c r="C927" s="2" t="s">
        <v>13589</v>
      </c>
      <c r="D927" s="3" t="s">
        <v>13590</v>
      </c>
      <c r="E927" s="15" t="s">
        <v>15630</v>
      </c>
    </row>
    <row r="928" spans="1:5" x14ac:dyDescent="0.25">
      <c r="A928" s="10" t="s">
        <v>13724</v>
      </c>
      <c r="B928" s="2" t="s">
        <v>5915</v>
      </c>
      <c r="C928" s="2" t="s">
        <v>13591</v>
      </c>
      <c r="D928" s="3" t="s">
        <v>13592</v>
      </c>
      <c r="E928" s="15" t="s">
        <v>15630</v>
      </c>
    </row>
    <row r="929" spans="1:5" x14ac:dyDescent="0.25">
      <c r="A929" s="10" t="s">
        <v>13724</v>
      </c>
      <c r="B929" s="2" t="s">
        <v>5918</v>
      </c>
      <c r="C929" s="2" t="s">
        <v>13593</v>
      </c>
      <c r="D929" s="4" t="s">
        <v>13594</v>
      </c>
      <c r="E929" s="15" t="s">
        <v>15630</v>
      </c>
    </row>
    <row r="930" spans="1:5" x14ac:dyDescent="0.25">
      <c r="A930" s="10" t="s">
        <v>13724</v>
      </c>
      <c r="B930" s="2" t="s">
        <v>5921</v>
      </c>
      <c r="C930" s="2" t="s">
        <v>13595</v>
      </c>
      <c r="D930" s="4" t="s">
        <v>13596</v>
      </c>
      <c r="E930" s="15" t="s">
        <v>15630</v>
      </c>
    </row>
    <row r="931" spans="1:5" x14ac:dyDescent="0.25">
      <c r="A931" s="10" t="s">
        <v>13724</v>
      </c>
      <c r="B931" s="2" t="s">
        <v>5924</v>
      </c>
      <c r="C931" s="2" t="s">
        <v>13597</v>
      </c>
      <c r="D931" s="3" t="s">
        <v>13598</v>
      </c>
      <c r="E931" s="15" t="s">
        <v>15630</v>
      </c>
    </row>
    <row r="932" spans="1:5" x14ac:dyDescent="0.25">
      <c r="A932" s="10" t="s">
        <v>13724</v>
      </c>
      <c r="B932" s="2" t="s">
        <v>5927</v>
      </c>
      <c r="C932" s="2" t="s">
        <v>13599</v>
      </c>
      <c r="D932" s="3" t="s">
        <v>13600</v>
      </c>
      <c r="E932" s="15" t="s">
        <v>15630</v>
      </c>
    </row>
    <row r="933" spans="1:5" x14ac:dyDescent="0.25">
      <c r="A933" s="10" t="s">
        <v>13724</v>
      </c>
      <c r="B933" s="2" t="s">
        <v>5930</v>
      </c>
      <c r="C933" s="2" t="s">
        <v>13601</v>
      </c>
      <c r="D933" s="3" t="s">
        <v>13602</v>
      </c>
      <c r="E933" s="15" t="s">
        <v>15630</v>
      </c>
    </row>
    <row r="934" spans="1:5" x14ac:dyDescent="0.25">
      <c r="A934" s="10" t="s">
        <v>13724</v>
      </c>
      <c r="B934" s="2" t="s">
        <v>5933</v>
      </c>
      <c r="C934" s="2" t="s">
        <v>13603</v>
      </c>
      <c r="D934" s="3" t="s">
        <v>13604</v>
      </c>
      <c r="E934" s="15" t="s">
        <v>15630</v>
      </c>
    </row>
    <row r="935" spans="1:5" x14ac:dyDescent="0.25">
      <c r="A935" s="10" t="s">
        <v>13724</v>
      </c>
      <c r="B935" s="2" t="s">
        <v>5936</v>
      </c>
      <c r="C935" s="2" t="s">
        <v>13605</v>
      </c>
      <c r="D935" s="3" t="s">
        <v>13606</v>
      </c>
      <c r="E935" s="15" t="s">
        <v>15630</v>
      </c>
    </row>
    <row r="936" spans="1:5" x14ac:dyDescent="0.25">
      <c r="A936" s="10" t="s">
        <v>13724</v>
      </c>
      <c r="B936" s="2" t="s">
        <v>5939</v>
      </c>
      <c r="C936" s="2" t="s">
        <v>13607</v>
      </c>
      <c r="D936" s="3" t="s">
        <v>13608</v>
      </c>
      <c r="E936" s="15" t="s">
        <v>15630</v>
      </c>
    </row>
    <row r="937" spans="1:5" x14ac:dyDescent="0.25">
      <c r="A937" s="10" t="s">
        <v>13724</v>
      </c>
      <c r="B937" s="2" t="s">
        <v>5942</v>
      </c>
      <c r="C937" s="2" t="s">
        <v>13609</v>
      </c>
      <c r="D937" s="3" t="s">
        <v>13610</v>
      </c>
      <c r="E937" s="15" t="s">
        <v>15630</v>
      </c>
    </row>
    <row r="938" spans="1:5" x14ac:dyDescent="0.25">
      <c r="A938" s="10" t="s">
        <v>13724</v>
      </c>
      <c r="B938" s="2" t="s">
        <v>5945</v>
      </c>
      <c r="C938" s="2" t="s">
        <v>13611</v>
      </c>
      <c r="D938" s="3" t="s">
        <v>13612</v>
      </c>
      <c r="E938" s="15" t="s">
        <v>15630</v>
      </c>
    </row>
    <row r="939" spans="1:5" x14ac:dyDescent="0.25">
      <c r="A939" s="10" t="s">
        <v>13724</v>
      </c>
      <c r="B939" s="2" t="s">
        <v>5948</v>
      </c>
      <c r="C939" s="2" t="s">
        <v>13613</v>
      </c>
      <c r="D939" s="3" t="s">
        <v>13614</v>
      </c>
      <c r="E939" s="15" t="s">
        <v>15630</v>
      </c>
    </row>
    <row r="940" spans="1:5" x14ac:dyDescent="0.25">
      <c r="A940" s="10" t="s">
        <v>13724</v>
      </c>
      <c r="B940" s="2" t="s">
        <v>5951</v>
      </c>
      <c r="C940" s="2" t="s">
        <v>13615</v>
      </c>
      <c r="D940" s="3" t="s">
        <v>13616</v>
      </c>
      <c r="E940" s="15" t="s">
        <v>15630</v>
      </c>
    </row>
    <row r="941" spans="1:5" x14ac:dyDescent="0.25">
      <c r="A941" s="10" t="s">
        <v>13724</v>
      </c>
      <c r="B941" s="2" t="s">
        <v>5954</v>
      </c>
      <c r="C941" s="2" t="s">
        <v>13617</v>
      </c>
      <c r="D941" s="4" t="s">
        <v>13618</v>
      </c>
      <c r="E941" s="15" t="s">
        <v>15630</v>
      </c>
    </row>
    <row r="942" spans="1:5" x14ac:dyDescent="0.25">
      <c r="A942" s="10" t="s">
        <v>13724</v>
      </c>
      <c r="B942" s="2" t="s">
        <v>5957</v>
      </c>
      <c r="C942" s="2" t="s">
        <v>13619</v>
      </c>
      <c r="D942" s="4" t="s">
        <v>13620</v>
      </c>
      <c r="E942" s="15" t="s">
        <v>15630</v>
      </c>
    </row>
    <row r="943" spans="1:5" x14ac:dyDescent="0.25">
      <c r="A943" s="10" t="s">
        <v>13724</v>
      </c>
      <c r="B943" s="2" t="s">
        <v>5960</v>
      </c>
      <c r="C943" s="2" t="s">
        <v>13621</v>
      </c>
      <c r="D943" s="3" t="s">
        <v>13622</v>
      </c>
      <c r="E943" s="15" t="s">
        <v>15630</v>
      </c>
    </row>
    <row r="944" spans="1:5" x14ac:dyDescent="0.25">
      <c r="A944" s="10" t="s">
        <v>13724</v>
      </c>
      <c r="B944" s="2" t="s">
        <v>5963</v>
      </c>
      <c r="C944" s="2" t="s">
        <v>13623</v>
      </c>
      <c r="D944" s="3" t="s">
        <v>13624</v>
      </c>
      <c r="E944" s="15" t="s">
        <v>15630</v>
      </c>
    </row>
    <row r="945" spans="1:5" x14ac:dyDescent="0.25">
      <c r="A945" s="10" t="s">
        <v>13724</v>
      </c>
      <c r="B945" s="2" t="s">
        <v>5966</v>
      </c>
      <c r="C945" s="2" t="s">
        <v>13625</v>
      </c>
      <c r="D945" s="3" t="s">
        <v>13626</v>
      </c>
      <c r="E945" s="15" t="s">
        <v>15630</v>
      </c>
    </row>
    <row r="946" spans="1:5" x14ac:dyDescent="0.25">
      <c r="A946" s="10" t="s">
        <v>13724</v>
      </c>
      <c r="B946" s="2" t="s">
        <v>5969</v>
      </c>
      <c r="C946" s="2" t="s">
        <v>13627</v>
      </c>
      <c r="D946" s="3" t="s">
        <v>13628</v>
      </c>
      <c r="E946" s="15" t="s">
        <v>15630</v>
      </c>
    </row>
    <row r="947" spans="1:5" x14ac:dyDescent="0.25">
      <c r="A947" s="10" t="s">
        <v>13724</v>
      </c>
      <c r="B947" s="2" t="s">
        <v>5972</v>
      </c>
      <c r="C947" s="2" t="s">
        <v>13629</v>
      </c>
      <c r="D947" s="3" t="s">
        <v>13630</v>
      </c>
      <c r="E947" s="15" t="s">
        <v>15630</v>
      </c>
    </row>
    <row r="948" spans="1:5" x14ac:dyDescent="0.25">
      <c r="A948" s="10" t="s">
        <v>13724</v>
      </c>
      <c r="B948" s="2" t="s">
        <v>5975</v>
      </c>
      <c r="C948" s="2" t="s">
        <v>13631</v>
      </c>
      <c r="D948" s="3" t="s">
        <v>13632</v>
      </c>
      <c r="E948" s="15" t="s">
        <v>15630</v>
      </c>
    </row>
    <row r="949" spans="1:5" x14ac:dyDescent="0.25">
      <c r="A949" s="10" t="s">
        <v>13724</v>
      </c>
      <c r="B949" s="2" t="s">
        <v>5978</v>
      </c>
      <c r="C949" s="2" t="s">
        <v>13633</v>
      </c>
      <c r="D949" s="3" t="s">
        <v>13634</v>
      </c>
      <c r="E949" s="15" t="s">
        <v>15630</v>
      </c>
    </row>
    <row r="950" spans="1:5" x14ac:dyDescent="0.25">
      <c r="A950" s="10" t="s">
        <v>13724</v>
      </c>
      <c r="B950" s="2" t="s">
        <v>5981</v>
      </c>
      <c r="C950" s="2" t="s">
        <v>13635</v>
      </c>
      <c r="D950" s="3" t="s">
        <v>13636</v>
      </c>
      <c r="E950" s="15" t="s">
        <v>15630</v>
      </c>
    </row>
    <row r="951" spans="1:5" x14ac:dyDescent="0.25">
      <c r="A951" s="10" t="s">
        <v>13724</v>
      </c>
      <c r="B951" s="2" t="s">
        <v>5984</v>
      </c>
      <c r="C951" s="2" t="s">
        <v>13637</v>
      </c>
      <c r="D951" s="3" t="s">
        <v>13638</v>
      </c>
      <c r="E951" s="15" t="s">
        <v>15630</v>
      </c>
    </row>
    <row r="952" spans="1:5" x14ac:dyDescent="0.25">
      <c r="A952" s="10" t="s">
        <v>13724</v>
      </c>
      <c r="B952" s="2" t="s">
        <v>5987</v>
      </c>
      <c r="C952" s="2" t="s">
        <v>13639</v>
      </c>
      <c r="D952" s="3" t="s">
        <v>13640</v>
      </c>
      <c r="E952" s="15" t="s">
        <v>15630</v>
      </c>
    </row>
    <row r="953" spans="1:5" x14ac:dyDescent="0.25">
      <c r="A953" s="10" t="s">
        <v>13724</v>
      </c>
      <c r="B953" s="2" t="s">
        <v>5990</v>
      </c>
      <c r="C953" s="2" t="s">
        <v>13641</v>
      </c>
      <c r="D953" s="4" t="s">
        <v>13642</v>
      </c>
      <c r="E953" s="15" t="s">
        <v>15630</v>
      </c>
    </row>
    <row r="954" spans="1:5" x14ac:dyDescent="0.25">
      <c r="A954" s="10" t="s">
        <v>13724</v>
      </c>
      <c r="B954" s="2" t="s">
        <v>5993</v>
      </c>
      <c r="C954" s="2" t="s">
        <v>13643</v>
      </c>
      <c r="D954" s="3" t="s">
        <v>13644</v>
      </c>
      <c r="E954" s="15" t="s">
        <v>15630</v>
      </c>
    </row>
    <row r="955" spans="1:5" x14ac:dyDescent="0.25">
      <c r="A955" s="10" t="s">
        <v>13724</v>
      </c>
      <c r="B955" s="2" t="s">
        <v>5996</v>
      </c>
      <c r="C955" s="2" t="s">
        <v>13645</v>
      </c>
      <c r="D955" s="3" t="s">
        <v>13646</v>
      </c>
      <c r="E955" s="15" t="s">
        <v>15630</v>
      </c>
    </row>
    <row r="956" spans="1:5" x14ac:dyDescent="0.25">
      <c r="A956" s="10" t="s">
        <v>13724</v>
      </c>
      <c r="B956" s="2" t="s">
        <v>5999</v>
      </c>
      <c r="C956" s="2" t="s">
        <v>13647</v>
      </c>
      <c r="D956" s="3" t="s">
        <v>13648</v>
      </c>
      <c r="E956" s="15" t="s">
        <v>15630</v>
      </c>
    </row>
    <row r="957" spans="1:5" x14ac:dyDescent="0.25">
      <c r="A957" s="10" t="s">
        <v>13724</v>
      </c>
      <c r="B957" s="2" t="s">
        <v>6001</v>
      </c>
      <c r="C957" s="2" t="s">
        <v>13649</v>
      </c>
      <c r="D957" s="3" t="s">
        <v>13650</v>
      </c>
      <c r="E957" s="15" t="s">
        <v>15630</v>
      </c>
    </row>
    <row r="958" spans="1:5" x14ac:dyDescent="0.25">
      <c r="A958" s="10" t="s">
        <v>13724</v>
      </c>
      <c r="B958" s="2" t="s">
        <v>6004</v>
      </c>
      <c r="C958" s="2" t="s">
        <v>13651</v>
      </c>
      <c r="D958" s="3" t="s">
        <v>13652</v>
      </c>
      <c r="E958" s="15" t="s">
        <v>15630</v>
      </c>
    </row>
    <row r="959" spans="1:5" x14ac:dyDescent="0.25">
      <c r="A959" s="10" t="s">
        <v>13724</v>
      </c>
      <c r="B959" s="2" t="s">
        <v>6007</v>
      </c>
      <c r="C959" s="2" t="s">
        <v>13653</v>
      </c>
      <c r="D959" s="3" t="s">
        <v>13654</v>
      </c>
      <c r="E959" s="15" t="s">
        <v>15630</v>
      </c>
    </row>
    <row r="960" spans="1:5" x14ac:dyDescent="0.25">
      <c r="A960" s="10" t="s">
        <v>13724</v>
      </c>
      <c r="B960" s="2" t="s">
        <v>6010</v>
      </c>
      <c r="C960" s="2" t="s">
        <v>13655</v>
      </c>
      <c r="D960" s="3" t="s">
        <v>13656</v>
      </c>
      <c r="E960" s="15" t="s">
        <v>15630</v>
      </c>
    </row>
    <row r="961" spans="1:5" x14ac:dyDescent="0.25">
      <c r="A961" s="10" t="s">
        <v>13724</v>
      </c>
      <c r="B961" s="2" t="s">
        <v>6013</v>
      </c>
      <c r="C961" s="2" t="s">
        <v>13657</v>
      </c>
      <c r="D961" s="3" t="s">
        <v>13658</v>
      </c>
      <c r="E961" s="15" t="s">
        <v>15630</v>
      </c>
    </row>
    <row r="962" spans="1:5" x14ac:dyDescent="0.25">
      <c r="A962" s="10" t="s">
        <v>13724</v>
      </c>
      <c r="B962" s="2" t="s">
        <v>6016</v>
      </c>
      <c r="C962" s="2" t="s">
        <v>13659</v>
      </c>
      <c r="D962" s="3" t="s">
        <v>13660</v>
      </c>
      <c r="E962" s="15" t="s">
        <v>15630</v>
      </c>
    </row>
    <row r="963" spans="1:5" x14ac:dyDescent="0.25">
      <c r="A963" s="10" t="s">
        <v>13724</v>
      </c>
      <c r="B963" s="2" t="s">
        <v>6019</v>
      </c>
      <c r="C963" s="2" t="s">
        <v>13661</v>
      </c>
      <c r="D963" s="3" t="s">
        <v>13662</v>
      </c>
      <c r="E963" s="15" t="s">
        <v>15630</v>
      </c>
    </row>
    <row r="964" spans="1:5" x14ac:dyDescent="0.25">
      <c r="A964" s="10" t="s">
        <v>13724</v>
      </c>
      <c r="B964" s="2" t="s">
        <v>6022</v>
      </c>
      <c r="C964" s="2" t="s">
        <v>13663</v>
      </c>
      <c r="D964" s="3" t="s">
        <v>13664</v>
      </c>
      <c r="E964" s="15" t="s">
        <v>15630</v>
      </c>
    </row>
    <row r="965" spans="1:5" x14ac:dyDescent="0.25">
      <c r="A965" s="10" t="s">
        <v>13724</v>
      </c>
      <c r="B965" s="2" t="s">
        <v>6025</v>
      </c>
      <c r="C965" s="2" t="s">
        <v>13665</v>
      </c>
      <c r="D965" s="3" t="s">
        <v>13666</v>
      </c>
      <c r="E965" s="15" t="s">
        <v>15630</v>
      </c>
    </row>
    <row r="966" spans="1:5" x14ac:dyDescent="0.25">
      <c r="A966" s="10" t="s">
        <v>13724</v>
      </c>
      <c r="B966" s="2" t="s">
        <v>6028</v>
      </c>
      <c r="C966" s="2" t="s">
        <v>13667</v>
      </c>
      <c r="D966" s="3" t="s">
        <v>13668</v>
      </c>
      <c r="E966" s="15" t="s">
        <v>15630</v>
      </c>
    </row>
    <row r="967" spans="1:5" x14ac:dyDescent="0.25">
      <c r="A967" s="10" t="s">
        <v>13724</v>
      </c>
      <c r="B967" s="2" t="s">
        <v>6031</v>
      </c>
      <c r="C967" s="2" t="s">
        <v>13669</v>
      </c>
      <c r="D967" s="3" t="s">
        <v>6736</v>
      </c>
      <c r="E967" s="15" t="s">
        <v>15630</v>
      </c>
    </row>
    <row r="968" spans="1:5" x14ac:dyDescent="0.25">
      <c r="A968" s="10" t="s">
        <v>13724</v>
      </c>
      <c r="B968" s="2" t="s">
        <v>6034</v>
      </c>
      <c r="C968" s="2" t="s">
        <v>13670</v>
      </c>
      <c r="D968" s="3" t="s">
        <v>13671</v>
      </c>
      <c r="E968" s="15" t="s">
        <v>15630</v>
      </c>
    </row>
    <row r="969" spans="1:5" x14ac:dyDescent="0.25">
      <c r="A969" s="10" t="s">
        <v>13724</v>
      </c>
      <c r="B969" s="2" t="s">
        <v>6037</v>
      </c>
      <c r="C969" s="2" t="s">
        <v>13672</v>
      </c>
      <c r="D969" s="3" t="s">
        <v>13673</v>
      </c>
      <c r="E969" s="15" t="s">
        <v>15630</v>
      </c>
    </row>
    <row r="970" spans="1:5" x14ac:dyDescent="0.25">
      <c r="A970" s="10" t="s">
        <v>13724</v>
      </c>
      <c r="B970" s="2" t="s">
        <v>6040</v>
      </c>
      <c r="C970" s="2" t="s">
        <v>13674</v>
      </c>
      <c r="D970" s="3" t="s">
        <v>13675</v>
      </c>
      <c r="E970" s="15" t="s">
        <v>15630</v>
      </c>
    </row>
    <row r="971" spans="1:5" x14ac:dyDescent="0.25">
      <c r="A971" s="10" t="s">
        <v>13724</v>
      </c>
      <c r="B971" s="2" t="s">
        <v>6043</v>
      </c>
      <c r="C971" s="2" t="s">
        <v>13676</v>
      </c>
      <c r="D971" s="3" t="s">
        <v>13677</v>
      </c>
      <c r="E971" s="15" t="s">
        <v>15630</v>
      </c>
    </row>
    <row r="972" spans="1:5" x14ac:dyDescent="0.25">
      <c r="A972" s="10" t="s">
        <v>13724</v>
      </c>
      <c r="B972" s="2" t="s">
        <v>6046</v>
      </c>
      <c r="C972" s="2" t="s">
        <v>13678</v>
      </c>
      <c r="D972" s="3" t="s">
        <v>13679</v>
      </c>
      <c r="E972" s="15" t="s">
        <v>15630</v>
      </c>
    </row>
    <row r="973" spans="1:5" x14ac:dyDescent="0.25">
      <c r="A973" s="10" t="s">
        <v>13724</v>
      </c>
      <c r="B973" s="2" t="s">
        <v>6049</v>
      </c>
      <c r="C973" s="2" t="s">
        <v>13680</v>
      </c>
      <c r="D973" s="3" t="s">
        <v>13681</v>
      </c>
      <c r="E973" s="15" t="s">
        <v>15630</v>
      </c>
    </row>
    <row r="974" spans="1:5" x14ac:dyDescent="0.25">
      <c r="A974" s="10" t="s">
        <v>13724</v>
      </c>
      <c r="B974" s="2" t="s">
        <v>6052</v>
      </c>
      <c r="C974" s="2" t="s">
        <v>13682</v>
      </c>
      <c r="D974" s="3" t="s">
        <v>13683</v>
      </c>
      <c r="E974" s="15" t="s">
        <v>15630</v>
      </c>
    </row>
    <row r="975" spans="1:5" x14ac:dyDescent="0.25">
      <c r="A975" s="10" t="s">
        <v>13724</v>
      </c>
      <c r="B975" s="2" t="s">
        <v>6055</v>
      </c>
      <c r="C975" s="2" t="s">
        <v>13684</v>
      </c>
      <c r="D975" s="3" t="s">
        <v>13685</v>
      </c>
      <c r="E975" s="15" t="s">
        <v>15630</v>
      </c>
    </row>
    <row r="976" spans="1:5" x14ac:dyDescent="0.25">
      <c r="A976" s="10" t="s">
        <v>13724</v>
      </c>
      <c r="B976" s="2" t="s">
        <v>6058</v>
      </c>
      <c r="C976" s="2" t="s">
        <v>13686</v>
      </c>
      <c r="D976" s="3" t="s">
        <v>13687</v>
      </c>
      <c r="E976" s="15" t="s">
        <v>15630</v>
      </c>
    </row>
    <row r="977" spans="1:5" x14ac:dyDescent="0.25">
      <c r="A977" s="10" t="s">
        <v>13724</v>
      </c>
      <c r="B977" s="2" t="s">
        <v>6061</v>
      </c>
      <c r="C977" s="2" t="s">
        <v>13688</v>
      </c>
      <c r="D977" s="3" t="s">
        <v>13689</v>
      </c>
      <c r="E977" s="15" t="s">
        <v>15630</v>
      </c>
    </row>
    <row r="978" spans="1:5" x14ac:dyDescent="0.25">
      <c r="A978" s="10" t="s">
        <v>13724</v>
      </c>
      <c r="B978" s="2" t="s">
        <v>6064</v>
      </c>
      <c r="C978" s="2" t="s">
        <v>13690</v>
      </c>
      <c r="D978" s="3" t="s">
        <v>13691</v>
      </c>
      <c r="E978" s="15" t="s">
        <v>15630</v>
      </c>
    </row>
    <row r="979" spans="1:5" x14ac:dyDescent="0.25">
      <c r="A979" s="10" t="s">
        <v>13724</v>
      </c>
      <c r="B979" s="2" t="s">
        <v>6067</v>
      </c>
      <c r="C979" s="2" t="s">
        <v>13692</v>
      </c>
      <c r="D979" s="3" t="s">
        <v>13693</v>
      </c>
      <c r="E979" s="15" t="s">
        <v>15630</v>
      </c>
    </row>
    <row r="980" spans="1:5" x14ac:dyDescent="0.25">
      <c r="A980" s="10" t="s">
        <v>13724</v>
      </c>
      <c r="B980" s="2" t="s">
        <v>6070</v>
      </c>
      <c r="C980" s="2" t="s">
        <v>13694</v>
      </c>
      <c r="D980" s="3" t="s">
        <v>13695</v>
      </c>
      <c r="E980" s="15" t="s">
        <v>15630</v>
      </c>
    </row>
    <row r="981" spans="1:5" x14ac:dyDescent="0.25">
      <c r="A981" s="10" t="s">
        <v>13724</v>
      </c>
      <c r="B981" s="2" t="s">
        <v>6073</v>
      </c>
      <c r="C981" s="2" t="s">
        <v>13696</v>
      </c>
      <c r="D981" s="3" t="s">
        <v>13697</v>
      </c>
      <c r="E981" s="15" t="s">
        <v>15630</v>
      </c>
    </row>
    <row r="982" spans="1:5" x14ac:dyDescent="0.25">
      <c r="A982" s="10" t="s">
        <v>13724</v>
      </c>
      <c r="B982" s="2" t="s">
        <v>6076</v>
      </c>
      <c r="C982" s="2" t="s">
        <v>13698</v>
      </c>
      <c r="D982" s="3" t="s">
        <v>13699</v>
      </c>
      <c r="E982" s="15" t="s">
        <v>15630</v>
      </c>
    </row>
    <row r="983" spans="1:5" x14ac:dyDescent="0.25">
      <c r="A983" s="10" t="s">
        <v>13724</v>
      </c>
      <c r="B983" s="2" t="s">
        <v>9412</v>
      </c>
      <c r="C983" s="2" t="s">
        <v>13700</v>
      </c>
      <c r="D983" s="3" t="s">
        <v>13701</v>
      </c>
      <c r="E983" s="15" t="s">
        <v>15630</v>
      </c>
    </row>
    <row r="984" spans="1:5" x14ac:dyDescent="0.25">
      <c r="A984" s="10" t="s">
        <v>13724</v>
      </c>
      <c r="B984" s="2" t="s">
        <v>9415</v>
      </c>
      <c r="C984" s="2" t="s">
        <v>13702</v>
      </c>
      <c r="D984" s="3" t="s">
        <v>13703</v>
      </c>
      <c r="E984" s="15" t="s">
        <v>15630</v>
      </c>
    </row>
    <row r="985" spans="1:5" x14ac:dyDescent="0.25">
      <c r="A985" s="10" t="s">
        <v>13724</v>
      </c>
      <c r="B985" s="2" t="s">
        <v>9418</v>
      </c>
      <c r="C985" s="2" t="s">
        <v>13704</v>
      </c>
      <c r="D985" s="3" t="s">
        <v>13705</v>
      </c>
      <c r="E985" s="15" t="s">
        <v>15630</v>
      </c>
    </row>
    <row r="986" spans="1:5" x14ac:dyDescent="0.25">
      <c r="A986" s="10" t="s">
        <v>13724</v>
      </c>
      <c r="B986" s="2" t="s">
        <v>9421</v>
      </c>
      <c r="C986" s="2" t="s">
        <v>13706</v>
      </c>
      <c r="D986" s="3" t="s">
        <v>13707</v>
      </c>
      <c r="E986" s="15" t="s">
        <v>15630</v>
      </c>
    </row>
    <row r="987" spans="1:5" x14ac:dyDescent="0.25">
      <c r="A987" s="10" t="s">
        <v>13724</v>
      </c>
      <c r="B987" s="2" t="s">
        <v>9424</v>
      </c>
      <c r="C987" s="2" t="s">
        <v>13708</v>
      </c>
      <c r="D987" s="3" t="s">
        <v>13709</v>
      </c>
      <c r="E987" s="15" t="s">
        <v>15630</v>
      </c>
    </row>
    <row r="988" spans="1:5" x14ac:dyDescent="0.25">
      <c r="A988" s="10" t="s">
        <v>13724</v>
      </c>
      <c r="B988" s="2" t="s">
        <v>9427</v>
      </c>
      <c r="C988" s="2" t="s">
        <v>13710</v>
      </c>
      <c r="D988" s="3" t="s">
        <v>13711</v>
      </c>
      <c r="E988" s="15" t="s">
        <v>15630</v>
      </c>
    </row>
    <row r="989" spans="1:5" x14ac:dyDescent="0.25">
      <c r="A989" s="10" t="s">
        <v>13724</v>
      </c>
      <c r="B989" s="2" t="s">
        <v>9430</v>
      </c>
      <c r="C989" s="2" t="s">
        <v>13712</v>
      </c>
      <c r="D989" s="3" t="s">
        <v>13713</v>
      </c>
      <c r="E989" s="15" t="s">
        <v>15630</v>
      </c>
    </row>
    <row r="990" spans="1:5" x14ac:dyDescent="0.25">
      <c r="A990" s="10" t="s">
        <v>13724</v>
      </c>
      <c r="B990" s="2" t="s">
        <v>9433</v>
      </c>
      <c r="C990" s="2" t="s">
        <v>13714</v>
      </c>
      <c r="D990" s="3" t="s">
        <v>13715</v>
      </c>
      <c r="E990" s="15" t="s">
        <v>15630</v>
      </c>
    </row>
    <row r="991" spans="1:5" x14ac:dyDescent="0.25">
      <c r="A991" s="10" t="s">
        <v>13724</v>
      </c>
      <c r="B991" s="2" t="s">
        <v>9436</v>
      </c>
      <c r="C991" s="2" t="s">
        <v>13716</v>
      </c>
      <c r="D991" s="3" t="s">
        <v>13717</v>
      </c>
      <c r="E991" s="15" t="s">
        <v>15630</v>
      </c>
    </row>
    <row r="992" spans="1:5" x14ac:dyDescent="0.25">
      <c r="A992" s="10" t="s">
        <v>13724</v>
      </c>
      <c r="B992" s="2" t="s">
        <v>9439</v>
      </c>
      <c r="C992" s="2" t="s">
        <v>13718</v>
      </c>
      <c r="D992" s="3" t="s">
        <v>13719</v>
      </c>
      <c r="E992" s="15" t="s">
        <v>15630</v>
      </c>
    </row>
    <row r="993" spans="1:5" x14ac:dyDescent="0.25">
      <c r="A993" s="10" t="s">
        <v>13724</v>
      </c>
      <c r="B993" s="2" t="s">
        <v>9442</v>
      </c>
      <c r="C993" s="2" t="s">
        <v>13720</v>
      </c>
      <c r="D993" s="3" t="s">
        <v>13721</v>
      </c>
      <c r="E993" s="15" t="s">
        <v>15630</v>
      </c>
    </row>
    <row r="994" spans="1:5" x14ac:dyDescent="0.25">
      <c r="A994" s="10" t="s">
        <v>13724</v>
      </c>
      <c r="B994" s="2" t="s">
        <v>9445</v>
      </c>
      <c r="C994" s="2" t="s">
        <v>13722</v>
      </c>
      <c r="D994" s="3" t="s">
        <v>13723</v>
      </c>
      <c r="E994" s="15" t="s">
        <v>15630</v>
      </c>
    </row>
    <row r="995" spans="1:5" x14ac:dyDescent="0.25">
      <c r="A995" s="10" t="s">
        <v>13724</v>
      </c>
      <c r="B995" s="2" t="s">
        <v>3724</v>
      </c>
      <c r="C995" s="2" t="s">
        <v>13727</v>
      </c>
      <c r="D995" s="3" t="s">
        <v>13728</v>
      </c>
      <c r="E995" s="15" t="s">
        <v>15630</v>
      </c>
    </row>
    <row r="996" spans="1:5" x14ac:dyDescent="0.25">
      <c r="A996" s="10" t="s">
        <v>13724</v>
      </c>
      <c r="B996" s="2" t="s">
        <v>3727</v>
      </c>
      <c r="C996" s="2" t="s">
        <v>13729</v>
      </c>
      <c r="D996" s="3" t="s">
        <v>13730</v>
      </c>
      <c r="E996" s="15" t="s">
        <v>15630</v>
      </c>
    </row>
    <row r="997" spans="1:5" x14ac:dyDescent="0.25">
      <c r="A997" s="10" t="s">
        <v>13724</v>
      </c>
      <c r="B997" s="2" t="s">
        <v>3730</v>
      </c>
      <c r="C997" s="2" t="s">
        <v>13731</v>
      </c>
      <c r="D997" s="3" t="s">
        <v>2380</v>
      </c>
      <c r="E997" s="15" t="s">
        <v>15630</v>
      </c>
    </row>
    <row r="998" spans="1:5" x14ac:dyDescent="0.25">
      <c r="A998" s="10" t="s">
        <v>13724</v>
      </c>
      <c r="B998" s="2" t="s">
        <v>3733</v>
      </c>
      <c r="C998" s="2" t="s">
        <v>13732</v>
      </c>
      <c r="D998" s="3" t="s">
        <v>13733</v>
      </c>
      <c r="E998" s="15" t="s">
        <v>15630</v>
      </c>
    </row>
    <row r="999" spans="1:5" x14ac:dyDescent="0.25">
      <c r="A999" s="10" t="s">
        <v>13724</v>
      </c>
      <c r="B999" s="2" t="s">
        <v>3736</v>
      </c>
      <c r="C999" s="2" t="s">
        <v>13734</v>
      </c>
      <c r="D999" s="3" t="s">
        <v>13735</v>
      </c>
      <c r="E999" s="15" t="s">
        <v>15630</v>
      </c>
    </row>
    <row r="1000" spans="1:5" x14ac:dyDescent="0.25">
      <c r="A1000" s="10" t="s">
        <v>13724</v>
      </c>
      <c r="B1000" s="2" t="s">
        <v>3739</v>
      </c>
      <c r="C1000" s="2" t="s">
        <v>13736</v>
      </c>
      <c r="D1000" s="3" t="s">
        <v>13737</v>
      </c>
      <c r="E1000" s="15" t="s">
        <v>15630</v>
      </c>
    </row>
    <row r="1001" spans="1:5" x14ac:dyDescent="0.25">
      <c r="A1001" s="10" t="s">
        <v>13724</v>
      </c>
      <c r="B1001" s="2" t="s">
        <v>3742</v>
      </c>
      <c r="C1001" s="2" t="s">
        <v>13738</v>
      </c>
      <c r="D1001" s="3" t="s">
        <v>13739</v>
      </c>
      <c r="E1001" s="15" t="s">
        <v>15630</v>
      </c>
    </row>
    <row r="1002" spans="1:5" x14ac:dyDescent="0.25">
      <c r="A1002" s="10" t="s">
        <v>13724</v>
      </c>
      <c r="B1002" s="2" t="s">
        <v>3745</v>
      </c>
      <c r="C1002" s="2" t="s">
        <v>13740</v>
      </c>
      <c r="D1002" s="3" t="s">
        <v>13741</v>
      </c>
      <c r="E1002" s="15" t="s">
        <v>15630</v>
      </c>
    </row>
    <row r="1003" spans="1:5" x14ac:dyDescent="0.25">
      <c r="A1003" s="10" t="s">
        <v>13724</v>
      </c>
      <c r="B1003" s="2" t="s">
        <v>3748</v>
      </c>
      <c r="C1003" s="2" t="s">
        <v>13742</v>
      </c>
      <c r="D1003" s="3" t="s">
        <v>13743</v>
      </c>
      <c r="E1003" s="15" t="s">
        <v>15630</v>
      </c>
    </row>
    <row r="1004" spans="1:5" x14ac:dyDescent="0.25">
      <c r="A1004" s="10" t="s">
        <v>13724</v>
      </c>
      <c r="B1004" s="2" t="s">
        <v>3751</v>
      </c>
      <c r="C1004" s="2" t="s">
        <v>13744</v>
      </c>
      <c r="D1004" s="3" t="s">
        <v>13745</v>
      </c>
      <c r="E1004" s="15" t="s">
        <v>15630</v>
      </c>
    </row>
    <row r="1005" spans="1:5" x14ac:dyDescent="0.25">
      <c r="A1005" s="10" t="s">
        <v>13724</v>
      </c>
      <c r="B1005" s="2" t="s">
        <v>3754</v>
      </c>
      <c r="C1005" s="2" t="s">
        <v>13746</v>
      </c>
      <c r="D1005" s="3" t="s">
        <v>13747</v>
      </c>
      <c r="E1005" s="15" t="s">
        <v>15630</v>
      </c>
    </row>
    <row r="1006" spans="1:5" x14ac:dyDescent="0.25">
      <c r="A1006" s="10" t="s">
        <v>13724</v>
      </c>
      <c r="B1006" s="2" t="s">
        <v>3757</v>
      </c>
      <c r="C1006" s="2" t="s">
        <v>13748</v>
      </c>
      <c r="D1006" s="3" t="s">
        <v>13749</v>
      </c>
      <c r="E1006" s="15" t="s">
        <v>15630</v>
      </c>
    </row>
    <row r="1007" spans="1:5" x14ac:dyDescent="0.25">
      <c r="A1007" s="10" t="s">
        <v>13724</v>
      </c>
      <c r="B1007" s="2" t="s">
        <v>3760</v>
      </c>
      <c r="C1007" s="2" t="s">
        <v>13750</v>
      </c>
      <c r="D1007" s="3" t="s">
        <v>13751</v>
      </c>
      <c r="E1007" s="15" t="s">
        <v>15630</v>
      </c>
    </row>
    <row r="1008" spans="1:5" x14ac:dyDescent="0.25">
      <c r="A1008" s="10" t="s">
        <v>13724</v>
      </c>
      <c r="B1008" s="2" t="s">
        <v>3763</v>
      </c>
      <c r="C1008" s="2" t="s">
        <v>13752</v>
      </c>
      <c r="D1008" s="3" t="s">
        <v>13753</v>
      </c>
      <c r="E1008" s="15" t="s">
        <v>15630</v>
      </c>
    </row>
    <row r="1009" spans="1:5" x14ac:dyDescent="0.25">
      <c r="A1009" s="10" t="s">
        <v>13724</v>
      </c>
      <c r="B1009" s="2" t="s">
        <v>3765</v>
      </c>
      <c r="C1009" s="2" t="s">
        <v>13754</v>
      </c>
      <c r="D1009" s="3" t="s">
        <v>13755</v>
      </c>
      <c r="E1009" s="15" t="s">
        <v>15630</v>
      </c>
    </row>
    <row r="1010" spans="1:5" x14ac:dyDescent="0.25">
      <c r="A1010" s="10" t="s">
        <v>13724</v>
      </c>
      <c r="B1010" s="2" t="s">
        <v>3768</v>
      </c>
      <c r="C1010" s="2" t="s">
        <v>13756</v>
      </c>
      <c r="D1010" s="3" t="s">
        <v>13757</v>
      </c>
      <c r="E1010" s="15" t="s">
        <v>15630</v>
      </c>
    </row>
    <row r="1011" spans="1:5" x14ac:dyDescent="0.25">
      <c r="A1011" s="10" t="s">
        <v>13724</v>
      </c>
      <c r="B1011" s="2" t="s">
        <v>3771</v>
      </c>
      <c r="C1011" s="2" t="s">
        <v>13758</v>
      </c>
      <c r="D1011" s="3" t="s">
        <v>13759</v>
      </c>
      <c r="E1011" s="15" t="s">
        <v>15630</v>
      </c>
    </row>
    <row r="1012" spans="1:5" x14ac:dyDescent="0.25">
      <c r="A1012" s="10" t="s">
        <v>13724</v>
      </c>
      <c r="B1012" s="2" t="s">
        <v>3774</v>
      </c>
      <c r="C1012" s="2" t="s">
        <v>13760</v>
      </c>
      <c r="D1012" s="3" t="s">
        <v>13761</v>
      </c>
      <c r="E1012" s="15" t="s">
        <v>15630</v>
      </c>
    </row>
    <row r="1013" spans="1:5" x14ac:dyDescent="0.25">
      <c r="A1013" s="10" t="s">
        <v>13724</v>
      </c>
      <c r="B1013" s="2" t="s">
        <v>3777</v>
      </c>
      <c r="C1013" s="2" t="s">
        <v>13762</v>
      </c>
      <c r="D1013" s="3" t="s">
        <v>13763</v>
      </c>
      <c r="E1013" s="15" t="s">
        <v>15630</v>
      </c>
    </row>
    <row r="1014" spans="1:5" x14ac:dyDescent="0.25">
      <c r="A1014" s="10" t="s">
        <v>13724</v>
      </c>
      <c r="B1014" s="2" t="s">
        <v>3780</v>
      </c>
      <c r="C1014" s="2" t="s">
        <v>13764</v>
      </c>
      <c r="D1014" s="3" t="s">
        <v>13765</v>
      </c>
      <c r="E1014" s="15" t="s">
        <v>15630</v>
      </c>
    </row>
    <row r="1015" spans="1:5" x14ac:dyDescent="0.25">
      <c r="A1015" s="10" t="s">
        <v>13724</v>
      </c>
      <c r="B1015" s="2" t="s">
        <v>3783</v>
      </c>
      <c r="C1015" s="2" t="s">
        <v>13766</v>
      </c>
      <c r="D1015" s="3" t="s">
        <v>13767</v>
      </c>
      <c r="E1015" s="15" t="s">
        <v>15630</v>
      </c>
    </row>
    <row r="1016" spans="1:5" x14ac:dyDescent="0.25">
      <c r="A1016" s="10" t="s">
        <v>13724</v>
      </c>
      <c r="B1016" s="2" t="s">
        <v>3786</v>
      </c>
      <c r="C1016" s="2" t="s">
        <v>13768</v>
      </c>
      <c r="D1016" s="3" t="s">
        <v>13769</v>
      </c>
      <c r="E1016" s="15" t="s">
        <v>15630</v>
      </c>
    </row>
    <row r="1017" spans="1:5" x14ac:dyDescent="0.25">
      <c r="A1017" s="10" t="s">
        <v>13724</v>
      </c>
      <c r="B1017" s="2" t="s">
        <v>3789</v>
      </c>
      <c r="C1017" s="2" t="s">
        <v>13770</v>
      </c>
      <c r="D1017" s="3" t="s">
        <v>13771</v>
      </c>
      <c r="E1017" s="15" t="s">
        <v>15630</v>
      </c>
    </row>
    <row r="1018" spans="1:5" x14ac:dyDescent="0.25">
      <c r="A1018" s="10" t="s">
        <v>13724</v>
      </c>
      <c r="B1018" s="2" t="s">
        <v>3792</v>
      </c>
      <c r="C1018" s="2" t="s">
        <v>13772</v>
      </c>
      <c r="D1018" s="3" t="s">
        <v>13773</v>
      </c>
      <c r="E1018" s="15" t="s">
        <v>15630</v>
      </c>
    </row>
    <row r="1019" spans="1:5" x14ac:dyDescent="0.25">
      <c r="A1019" s="10" t="s">
        <v>13724</v>
      </c>
      <c r="B1019" s="2" t="s">
        <v>3795</v>
      </c>
      <c r="C1019" s="2" t="s">
        <v>13774</v>
      </c>
      <c r="D1019" s="3" t="s">
        <v>13775</v>
      </c>
      <c r="E1019" s="15" t="s">
        <v>15630</v>
      </c>
    </row>
    <row r="1020" spans="1:5" x14ac:dyDescent="0.25">
      <c r="A1020" s="10" t="s">
        <v>13724</v>
      </c>
      <c r="B1020" s="2" t="s">
        <v>3798</v>
      </c>
      <c r="C1020" s="2" t="s">
        <v>13776</v>
      </c>
      <c r="D1020" s="3" t="s">
        <v>13777</v>
      </c>
      <c r="E1020" s="15" t="s">
        <v>15630</v>
      </c>
    </row>
    <row r="1021" spans="1:5" x14ac:dyDescent="0.25">
      <c r="A1021" s="10" t="s">
        <v>13724</v>
      </c>
      <c r="B1021" s="2" t="s">
        <v>3801</v>
      </c>
      <c r="C1021" s="2" t="s">
        <v>13778</v>
      </c>
      <c r="D1021" s="3" t="s">
        <v>13779</v>
      </c>
      <c r="E1021" s="15" t="s">
        <v>15630</v>
      </c>
    </row>
    <row r="1022" spans="1:5" x14ac:dyDescent="0.25">
      <c r="A1022" s="10" t="s">
        <v>13724</v>
      </c>
      <c r="B1022" s="2" t="s">
        <v>3803</v>
      </c>
      <c r="C1022" s="2" t="s">
        <v>13780</v>
      </c>
      <c r="D1022" s="3" t="s">
        <v>13781</v>
      </c>
      <c r="E1022" s="15" t="s">
        <v>15630</v>
      </c>
    </row>
    <row r="1023" spans="1:5" x14ac:dyDescent="0.25">
      <c r="A1023" s="10" t="s">
        <v>13724</v>
      </c>
      <c r="B1023" s="2" t="s">
        <v>3806</v>
      </c>
      <c r="C1023" s="2" t="s">
        <v>13782</v>
      </c>
      <c r="D1023" s="3" t="s">
        <v>13783</v>
      </c>
      <c r="E1023" s="15" t="s">
        <v>15630</v>
      </c>
    </row>
    <row r="1024" spans="1:5" x14ac:dyDescent="0.25">
      <c r="A1024" s="10" t="s">
        <v>13724</v>
      </c>
      <c r="B1024" s="2" t="s">
        <v>3809</v>
      </c>
      <c r="C1024" s="2" t="s">
        <v>13784</v>
      </c>
      <c r="D1024" s="3" t="s">
        <v>13785</v>
      </c>
      <c r="E1024" s="15" t="s">
        <v>15630</v>
      </c>
    </row>
    <row r="1025" spans="1:5" x14ac:dyDescent="0.25">
      <c r="A1025" s="10" t="s">
        <v>13724</v>
      </c>
      <c r="B1025" s="2" t="s">
        <v>3812</v>
      </c>
      <c r="C1025" s="2" t="s">
        <v>13786</v>
      </c>
      <c r="D1025" s="3" t="s">
        <v>13787</v>
      </c>
      <c r="E1025" s="15" t="s">
        <v>15630</v>
      </c>
    </row>
    <row r="1026" spans="1:5" x14ac:dyDescent="0.25">
      <c r="A1026" s="10" t="s">
        <v>13724</v>
      </c>
      <c r="B1026" s="2" t="s">
        <v>3815</v>
      </c>
      <c r="C1026" s="2" t="s">
        <v>13788</v>
      </c>
      <c r="D1026" s="3" t="s">
        <v>13789</v>
      </c>
      <c r="E1026" s="15" t="s">
        <v>15630</v>
      </c>
    </row>
    <row r="1027" spans="1:5" x14ac:dyDescent="0.25">
      <c r="A1027" s="10" t="s">
        <v>13724</v>
      </c>
      <c r="B1027" s="2" t="s">
        <v>3818</v>
      </c>
      <c r="C1027" s="2" t="s">
        <v>13790</v>
      </c>
      <c r="D1027" s="3" t="s">
        <v>13791</v>
      </c>
      <c r="E1027" s="15" t="s">
        <v>15630</v>
      </c>
    </row>
    <row r="1028" spans="1:5" x14ac:dyDescent="0.25">
      <c r="A1028" s="10" t="s">
        <v>13724</v>
      </c>
      <c r="B1028" s="2" t="s">
        <v>3821</v>
      </c>
      <c r="C1028" s="2" t="s">
        <v>13792</v>
      </c>
      <c r="D1028" s="3" t="s">
        <v>13793</v>
      </c>
      <c r="E1028" s="15" t="s">
        <v>15630</v>
      </c>
    </row>
    <row r="1029" spans="1:5" x14ac:dyDescent="0.25">
      <c r="A1029" s="10" t="s">
        <v>13724</v>
      </c>
      <c r="B1029" s="2" t="s">
        <v>3824</v>
      </c>
      <c r="C1029" s="2" t="s">
        <v>13794</v>
      </c>
      <c r="D1029" s="3" t="s">
        <v>13795</v>
      </c>
      <c r="E1029" s="15" t="s">
        <v>15630</v>
      </c>
    </row>
    <row r="1030" spans="1:5" x14ac:dyDescent="0.25">
      <c r="A1030" s="10" t="s">
        <v>13724</v>
      </c>
      <c r="B1030" s="2" t="s">
        <v>3827</v>
      </c>
      <c r="C1030" s="2" t="s">
        <v>13796</v>
      </c>
      <c r="D1030" s="3" t="s">
        <v>13797</v>
      </c>
      <c r="E1030" s="15" t="s">
        <v>15630</v>
      </c>
    </row>
    <row r="1031" spans="1:5" x14ac:dyDescent="0.25">
      <c r="A1031" s="10" t="s">
        <v>13724</v>
      </c>
      <c r="B1031" s="2" t="s">
        <v>3830</v>
      </c>
      <c r="C1031" s="2" t="s">
        <v>13798</v>
      </c>
      <c r="D1031" s="3" t="s">
        <v>13799</v>
      </c>
      <c r="E1031" s="15" t="s">
        <v>15630</v>
      </c>
    </row>
    <row r="1032" spans="1:5" x14ac:dyDescent="0.25">
      <c r="A1032" s="10" t="s">
        <v>13724</v>
      </c>
      <c r="B1032" s="2" t="s">
        <v>3833</v>
      </c>
      <c r="C1032" s="2" t="s">
        <v>13800</v>
      </c>
      <c r="D1032" s="3" t="s">
        <v>13801</v>
      </c>
      <c r="E1032" s="15" t="s">
        <v>15630</v>
      </c>
    </row>
    <row r="1033" spans="1:5" x14ac:dyDescent="0.25">
      <c r="A1033" s="10" t="s">
        <v>13724</v>
      </c>
      <c r="B1033" s="2" t="s">
        <v>3836</v>
      </c>
      <c r="C1033" s="2" t="s">
        <v>13802</v>
      </c>
      <c r="D1033" s="3" t="s">
        <v>13803</v>
      </c>
      <c r="E1033" s="15" t="s">
        <v>15630</v>
      </c>
    </row>
    <row r="1034" spans="1:5" x14ac:dyDescent="0.25">
      <c r="A1034" s="10" t="s">
        <v>13724</v>
      </c>
      <c r="B1034" s="2" t="s">
        <v>3839</v>
      </c>
      <c r="C1034" s="2" t="s">
        <v>13804</v>
      </c>
      <c r="D1034" s="3" t="s">
        <v>13805</v>
      </c>
      <c r="E1034" s="15" t="s">
        <v>15630</v>
      </c>
    </row>
    <row r="1035" spans="1:5" x14ac:dyDescent="0.25">
      <c r="A1035" s="10" t="s">
        <v>13724</v>
      </c>
      <c r="B1035" s="2" t="s">
        <v>3842</v>
      </c>
      <c r="C1035" s="2" t="s">
        <v>13806</v>
      </c>
      <c r="D1035" s="3" t="s">
        <v>13807</v>
      </c>
      <c r="E1035" s="15" t="s">
        <v>15630</v>
      </c>
    </row>
    <row r="1036" spans="1:5" x14ac:dyDescent="0.25">
      <c r="A1036" s="10" t="s">
        <v>13724</v>
      </c>
      <c r="B1036" s="2" t="s">
        <v>3845</v>
      </c>
      <c r="C1036" s="2" t="s">
        <v>13808</v>
      </c>
      <c r="D1036" s="3" t="s">
        <v>13809</v>
      </c>
      <c r="E1036" s="15" t="s">
        <v>15630</v>
      </c>
    </row>
    <row r="1037" spans="1:5" x14ac:dyDescent="0.25">
      <c r="A1037" s="10" t="s">
        <v>13724</v>
      </c>
      <c r="B1037" s="2" t="s">
        <v>3848</v>
      </c>
      <c r="C1037" s="2" t="s">
        <v>13810</v>
      </c>
      <c r="D1037" s="3" t="s">
        <v>13811</v>
      </c>
      <c r="E1037" s="15" t="s">
        <v>15630</v>
      </c>
    </row>
    <row r="1038" spans="1:5" x14ac:dyDescent="0.25">
      <c r="A1038" s="10" t="s">
        <v>13724</v>
      </c>
      <c r="B1038" s="2" t="s">
        <v>3851</v>
      </c>
      <c r="C1038" s="2" t="s">
        <v>13812</v>
      </c>
      <c r="D1038" s="3" t="s">
        <v>13813</v>
      </c>
      <c r="E1038" s="15" t="s">
        <v>15630</v>
      </c>
    </row>
    <row r="1039" spans="1:5" x14ac:dyDescent="0.25">
      <c r="A1039" s="10" t="s">
        <v>13724</v>
      </c>
      <c r="B1039" s="2" t="s">
        <v>3854</v>
      </c>
      <c r="C1039" s="2" t="s">
        <v>13814</v>
      </c>
      <c r="D1039" s="3" t="s">
        <v>13815</v>
      </c>
      <c r="E1039" s="15" t="s">
        <v>15630</v>
      </c>
    </row>
    <row r="1040" spans="1:5" x14ac:dyDescent="0.25">
      <c r="A1040" s="10" t="s">
        <v>13724</v>
      </c>
      <c r="B1040" s="2" t="s">
        <v>3857</v>
      </c>
      <c r="C1040" s="2" t="s">
        <v>13816</v>
      </c>
      <c r="D1040" s="3" t="s">
        <v>13817</v>
      </c>
      <c r="E1040" s="15" t="s">
        <v>15630</v>
      </c>
    </row>
    <row r="1041" spans="1:5" x14ac:dyDescent="0.25">
      <c r="A1041" s="10" t="s">
        <v>13724</v>
      </c>
      <c r="B1041" s="2" t="s">
        <v>3860</v>
      </c>
      <c r="C1041" s="2" t="s">
        <v>13818</v>
      </c>
      <c r="D1041" s="3" t="s">
        <v>13819</v>
      </c>
      <c r="E1041" s="15" t="s">
        <v>15630</v>
      </c>
    </row>
    <row r="1042" spans="1:5" x14ac:dyDescent="0.25">
      <c r="A1042" s="10" t="s">
        <v>13724</v>
      </c>
      <c r="B1042" s="2" t="s">
        <v>3863</v>
      </c>
      <c r="C1042" s="2" t="s">
        <v>13820</v>
      </c>
      <c r="D1042" s="3" t="s">
        <v>13821</v>
      </c>
      <c r="E1042" s="15" t="s">
        <v>15630</v>
      </c>
    </row>
    <row r="1043" spans="1:5" x14ac:dyDescent="0.25">
      <c r="A1043" s="10" t="s">
        <v>13724</v>
      </c>
      <c r="B1043" s="2" t="s">
        <v>3866</v>
      </c>
      <c r="C1043" s="2" t="s">
        <v>13822</v>
      </c>
      <c r="D1043" s="3" t="s">
        <v>13823</v>
      </c>
      <c r="E1043" s="15" t="s">
        <v>15630</v>
      </c>
    </row>
    <row r="1044" spans="1:5" x14ac:dyDescent="0.25">
      <c r="A1044" s="10" t="s">
        <v>13724</v>
      </c>
      <c r="B1044" s="2" t="s">
        <v>3869</v>
      </c>
      <c r="C1044" s="2" t="s">
        <v>13824</v>
      </c>
      <c r="D1044" s="3" t="s">
        <v>13825</v>
      </c>
      <c r="E1044" s="15" t="s">
        <v>15630</v>
      </c>
    </row>
    <row r="1045" spans="1:5" x14ac:dyDescent="0.25">
      <c r="A1045" s="10" t="s">
        <v>13724</v>
      </c>
      <c r="B1045" s="2" t="s">
        <v>3872</v>
      </c>
      <c r="C1045" s="2" t="s">
        <v>13826</v>
      </c>
      <c r="D1045" s="3" t="s">
        <v>13827</v>
      </c>
      <c r="E1045" s="15" t="s">
        <v>15630</v>
      </c>
    </row>
    <row r="1046" spans="1:5" x14ac:dyDescent="0.25">
      <c r="A1046" s="10" t="s">
        <v>13724</v>
      </c>
      <c r="B1046" s="2" t="s">
        <v>3875</v>
      </c>
      <c r="C1046" s="2" t="s">
        <v>13828</v>
      </c>
      <c r="D1046" s="3" t="s">
        <v>13829</v>
      </c>
      <c r="E1046" s="15" t="s">
        <v>15630</v>
      </c>
    </row>
    <row r="1047" spans="1:5" x14ac:dyDescent="0.25">
      <c r="A1047" s="10" t="s">
        <v>13724</v>
      </c>
      <c r="B1047" s="2" t="s">
        <v>3878</v>
      </c>
      <c r="C1047" s="2" t="s">
        <v>13830</v>
      </c>
      <c r="D1047" s="3" t="s">
        <v>13831</v>
      </c>
      <c r="E1047" s="15" t="s">
        <v>15630</v>
      </c>
    </row>
    <row r="1048" spans="1:5" x14ac:dyDescent="0.25">
      <c r="A1048" s="10" t="s">
        <v>13724</v>
      </c>
      <c r="B1048" s="2" t="s">
        <v>3881</v>
      </c>
      <c r="C1048" s="2" t="s">
        <v>13832</v>
      </c>
      <c r="D1048" s="3" t="s">
        <v>13833</v>
      </c>
      <c r="E1048" s="15" t="s">
        <v>15630</v>
      </c>
    </row>
    <row r="1049" spans="1:5" x14ac:dyDescent="0.25">
      <c r="A1049" s="10" t="s">
        <v>13724</v>
      </c>
      <c r="B1049" s="2" t="s">
        <v>3884</v>
      </c>
      <c r="C1049" s="2" t="s">
        <v>13834</v>
      </c>
      <c r="D1049" s="3" t="s">
        <v>13835</v>
      </c>
      <c r="E1049" s="15" t="s">
        <v>15630</v>
      </c>
    </row>
    <row r="1050" spans="1:5" x14ac:dyDescent="0.25">
      <c r="A1050" s="10" t="s">
        <v>13724</v>
      </c>
      <c r="B1050" s="2" t="s">
        <v>3887</v>
      </c>
      <c r="C1050" s="2" t="s">
        <v>13836</v>
      </c>
      <c r="D1050" s="3" t="s">
        <v>13837</v>
      </c>
      <c r="E1050" s="15" t="s">
        <v>15630</v>
      </c>
    </row>
    <row r="1051" spans="1:5" x14ac:dyDescent="0.25">
      <c r="A1051" s="10" t="s">
        <v>13724</v>
      </c>
      <c r="B1051" s="2" t="s">
        <v>3890</v>
      </c>
      <c r="C1051" s="2" t="s">
        <v>13838</v>
      </c>
      <c r="D1051" s="3" t="s">
        <v>13839</v>
      </c>
      <c r="E1051" s="15" t="s">
        <v>15630</v>
      </c>
    </row>
    <row r="1052" spans="1:5" x14ac:dyDescent="0.25">
      <c r="A1052" s="10" t="s">
        <v>13724</v>
      </c>
      <c r="B1052" s="2" t="s">
        <v>3893</v>
      </c>
      <c r="C1052" s="2" t="s">
        <v>13840</v>
      </c>
      <c r="D1052" s="3" t="s">
        <v>13841</v>
      </c>
      <c r="E1052" s="15" t="s">
        <v>15630</v>
      </c>
    </row>
    <row r="1053" spans="1:5" x14ac:dyDescent="0.25">
      <c r="A1053" s="10" t="s">
        <v>13724</v>
      </c>
      <c r="B1053" s="2" t="s">
        <v>3896</v>
      </c>
      <c r="C1053" s="2" t="s">
        <v>13842</v>
      </c>
      <c r="D1053" s="3" t="s">
        <v>13843</v>
      </c>
      <c r="E1053" s="15" t="s">
        <v>15630</v>
      </c>
    </row>
    <row r="1054" spans="1:5" x14ac:dyDescent="0.25">
      <c r="A1054" s="10" t="s">
        <v>13724</v>
      </c>
      <c r="B1054" s="2" t="s">
        <v>3899</v>
      </c>
      <c r="C1054" s="2" t="s">
        <v>13844</v>
      </c>
      <c r="D1054" s="3" t="s">
        <v>13845</v>
      </c>
      <c r="E1054" s="15" t="s">
        <v>15630</v>
      </c>
    </row>
    <row r="1055" spans="1:5" x14ac:dyDescent="0.25">
      <c r="A1055" s="10" t="s">
        <v>13724</v>
      </c>
      <c r="B1055" s="2" t="s">
        <v>3902</v>
      </c>
      <c r="C1055" s="2" t="s">
        <v>13846</v>
      </c>
      <c r="D1055" s="3" t="s">
        <v>13847</v>
      </c>
      <c r="E1055" s="15" t="s">
        <v>15630</v>
      </c>
    </row>
    <row r="1056" spans="1:5" x14ac:dyDescent="0.25">
      <c r="A1056" s="10" t="s">
        <v>13724</v>
      </c>
      <c r="B1056" s="2" t="s">
        <v>3905</v>
      </c>
      <c r="C1056" s="2" t="s">
        <v>13848</v>
      </c>
      <c r="D1056" s="3" t="s">
        <v>13849</v>
      </c>
      <c r="E1056" s="15" t="s">
        <v>15630</v>
      </c>
    </row>
    <row r="1057" spans="1:5" x14ac:dyDescent="0.25">
      <c r="A1057" s="10" t="s">
        <v>13724</v>
      </c>
      <c r="B1057" s="2" t="s">
        <v>3908</v>
      </c>
      <c r="C1057" s="2" t="s">
        <v>13850</v>
      </c>
      <c r="D1057" s="3" t="s">
        <v>13851</v>
      </c>
      <c r="E1057" s="15" t="s">
        <v>15630</v>
      </c>
    </row>
    <row r="1058" spans="1:5" x14ac:dyDescent="0.25">
      <c r="A1058" s="10" t="s">
        <v>13724</v>
      </c>
      <c r="B1058" s="2" t="s">
        <v>3911</v>
      </c>
      <c r="C1058" s="2" t="s">
        <v>13852</v>
      </c>
      <c r="D1058" s="3" t="s">
        <v>13853</v>
      </c>
      <c r="E1058" s="15" t="s">
        <v>15630</v>
      </c>
    </row>
    <row r="1059" spans="1:5" x14ac:dyDescent="0.25">
      <c r="A1059" s="10" t="s">
        <v>13724</v>
      </c>
      <c r="B1059" s="2" t="s">
        <v>3914</v>
      </c>
      <c r="C1059" s="2" t="s">
        <v>13854</v>
      </c>
      <c r="D1059" s="3" t="s">
        <v>13855</v>
      </c>
      <c r="E1059" s="15" t="s">
        <v>15630</v>
      </c>
    </row>
    <row r="1060" spans="1:5" x14ac:dyDescent="0.25">
      <c r="A1060" s="10" t="s">
        <v>13724</v>
      </c>
      <c r="B1060" s="2" t="s">
        <v>3917</v>
      </c>
      <c r="C1060" s="2" t="s">
        <v>13856</v>
      </c>
      <c r="D1060" s="3" t="s">
        <v>13857</v>
      </c>
      <c r="E1060" s="15" t="s">
        <v>15630</v>
      </c>
    </row>
    <row r="1061" spans="1:5" x14ac:dyDescent="0.25">
      <c r="A1061" s="10" t="s">
        <v>13724</v>
      </c>
      <c r="B1061" s="2" t="s">
        <v>3920</v>
      </c>
      <c r="C1061" s="2" t="s">
        <v>13858</v>
      </c>
      <c r="D1061" s="3" t="s">
        <v>13859</v>
      </c>
      <c r="E1061" s="15" t="s">
        <v>15630</v>
      </c>
    </row>
    <row r="1062" spans="1:5" x14ac:dyDescent="0.25">
      <c r="A1062" s="10" t="s">
        <v>13724</v>
      </c>
      <c r="B1062" s="2" t="s">
        <v>3923</v>
      </c>
      <c r="C1062" s="2" t="s">
        <v>13860</v>
      </c>
      <c r="D1062" s="3" t="s">
        <v>13861</v>
      </c>
      <c r="E1062" s="15" t="s">
        <v>15630</v>
      </c>
    </row>
    <row r="1063" spans="1:5" x14ac:dyDescent="0.25">
      <c r="A1063" s="10" t="s">
        <v>13724</v>
      </c>
      <c r="B1063" s="2" t="s">
        <v>3926</v>
      </c>
      <c r="C1063" s="2" t="s">
        <v>13862</v>
      </c>
      <c r="D1063" s="3" t="s">
        <v>13863</v>
      </c>
      <c r="E1063" s="15" t="s">
        <v>15630</v>
      </c>
    </row>
    <row r="1064" spans="1:5" x14ac:dyDescent="0.25">
      <c r="A1064" s="10" t="s">
        <v>13724</v>
      </c>
      <c r="B1064" s="2" t="s">
        <v>3929</v>
      </c>
      <c r="C1064" s="2" t="s">
        <v>13864</v>
      </c>
      <c r="D1064" s="3" t="s">
        <v>13865</v>
      </c>
      <c r="E1064" s="15" t="s">
        <v>15630</v>
      </c>
    </row>
    <row r="1065" spans="1:5" x14ac:dyDescent="0.25">
      <c r="A1065" s="10" t="s">
        <v>13724</v>
      </c>
      <c r="B1065" s="2" t="s">
        <v>3932</v>
      </c>
      <c r="C1065" s="2" t="s">
        <v>13866</v>
      </c>
      <c r="D1065" s="3" t="s">
        <v>13867</v>
      </c>
      <c r="E1065" s="15" t="s">
        <v>15630</v>
      </c>
    </row>
    <row r="1066" spans="1:5" x14ac:dyDescent="0.25">
      <c r="A1066" s="10" t="s">
        <v>13724</v>
      </c>
      <c r="B1066" s="2" t="s">
        <v>3935</v>
      </c>
      <c r="C1066" s="2" t="s">
        <v>13868</v>
      </c>
      <c r="D1066" s="3" t="s">
        <v>13869</v>
      </c>
      <c r="E1066" s="15" t="s">
        <v>15630</v>
      </c>
    </row>
    <row r="1067" spans="1:5" x14ac:dyDescent="0.25">
      <c r="A1067" s="10" t="s">
        <v>13724</v>
      </c>
      <c r="B1067" s="2" t="s">
        <v>3938</v>
      </c>
      <c r="C1067" s="2" t="s">
        <v>13870</v>
      </c>
      <c r="D1067" s="3" t="s">
        <v>13871</v>
      </c>
      <c r="E1067" s="15" t="s">
        <v>15630</v>
      </c>
    </row>
    <row r="1068" spans="1:5" x14ac:dyDescent="0.25">
      <c r="A1068" s="10" t="s">
        <v>13724</v>
      </c>
      <c r="B1068" s="2" t="s">
        <v>3941</v>
      </c>
      <c r="C1068" s="2" t="s">
        <v>13872</v>
      </c>
      <c r="D1068" s="3" t="s">
        <v>13873</v>
      </c>
      <c r="E1068" s="15" t="s">
        <v>15630</v>
      </c>
    </row>
    <row r="1069" spans="1:5" x14ac:dyDescent="0.25">
      <c r="A1069" s="10" t="s">
        <v>13724</v>
      </c>
      <c r="B1069" s="2" t="s">
        <v>3944</v>
      </c>
      <c r="C1069" s="2" t="s">
        <v>13874</v>
      </c>
      <c r="D1069" s="3" t="s">
        <v>13875</v>
      </c>
      <c r="E1069" s="15" t="s">
        <v>15630</v>
      </c>
    </row>
    <row r="1070" spans="1:5" x14ac:dyDescent="0.25">
      <c r="A1070" s="10" t="s">
        <v>13724</v>
      </c>
      <c r="B1070" s="2" t="s">
        <v>3947</v>
      </c>
      <c r="C1070" s="2" t="s">
        <v>13876</v>
      </c>
      <c r="D1070" s="3" t="s">
        <v>13877</v>
      </c>
      <c r="E1070" s="15" t="s">
        <v>15630</v>
      </c>
    </row>
    <row r="1071" spans="1:5" x14ac:dyDescent="0.25">
      <c r="A1071" s="10" t="s">
        <v>13724</v>
      </c>
      <c r="B1071" s="2" t="s">
        <v>3950</v>
      </c>
      <c r="C1071" s="2" t="s">
        <v>13878</v>
      </c>
      <c r="D1071" s="3" t="s">
        <v>13879</v>
      </c>
      <c r="E1071" s="15" t="s">
        <v>15630</v>
      </c>
    </row>
    <row r="1072" spans="1:5" x14ac:dyDescent="0.25">
      <c r="A1072" s="10" t="s">
        <v>13724</v>
      </c>
      <c r="B1072" s="2" t="s">
        <v>3953</v>
      </c>
      <c r="C1072" s="2" t="s">
        <v>13880</v>
      </c>
      <c r="D1072" s="3" t="s">
        <v>13881</v>
      </c>
      <c r="E1072" s="15" t="s">
        <v>15630</v>
      </c>
    </row>
    <row r="1073" spans="1:5" x14ac:dyDescent="0.25">
      <c r="A1073" s="10" t="s">
        <v>13724</v>
      </c>
      <c r="B1073" s="2" t="s">
        <v>3956</v>
      </c>
      <c r="C1073" s="2" t="s">
        <v>13882</v>
      </c>
      <c r="D1073" s="3" t="s">
        <v>13883</v>
      </c>
      <c r="E1073" s="15" t="s">
        <v>15630</v>
      </c>
    </row>
    <row r="1074" spans="1:5" x14ac:dyDescent="0.25">
      <c r="A1074" s="10" t="s">
        <v>13724</v>
      </c>
      <c r="B1074" s="2" t="s">
        <v>3959</v>
      </c>
      <c r="C1074" s="2" t="s">
        <v>13884</v>
      </c>
      <c r="D1074" s="3" t="s">
        <v>13885</v>
      </c>
      <c r="E1074" s="15" t="s">
        <v>15630</v>
      </c>
    </row>
    <row r="1075" spans="1:5" x14ac:dyDescent="0.25">
      <c r="A1075" s="10" t="s">
        <v>13724</v>
      </c>
      <c r="B1075" s="2" t="s">
        <v>3962</v>
      </c>
      <c r="C1075" s="2" t="s">
        <v>13886</v>
      </c>
      <c r="D1075" s="3" t="s">
        <v>13887</v>
      </c>
      <c r="E1075" s="15" t="s">
        <v>15630</v>
      </c>
    </row>
    <row r="1076" spans="1:5" x14ac:dyDescent="0.25">
      <c r="A1076" s="10" t="s">
        <v>13724</v>
      </c>
      <c r="B1076" s="2" t="s">
        <v>3965</v>
      </c>
      <c r="C1076" s="2" t="s">
        <v>13888</v>
      </c>
      <c r="D1076" s="3" t="s">
        <v>13889</v>
      </c>
      <c r="E1076" s="15" t="s">
        <v>15630</v>
      </c>
    </row>
    <row r="1077" spans="1:5" x14ac:dyDescent="0.25">
      <c r="A1077" s="10" t="s">
        <v>13724</v>
      </c>
      <c r="B1077" s="2" t="s">
        <v>3968</v>
      </c>
      <c r="C1077" s="2" t="s">
        <v>13890</v>
      </c>
      <c r="D1077" s="3" t="s">
        <v>13891</v>
      </c>
      <c r="E1077" s="15" t="s">
        <v>15630</v>
      </c>
    </row>
    <row r="1078" spans="1:5" x14ac:dyDescent="0.25">
      <c r="A1078" s="10" t="s">
        <v>13724</v>
      </c>
      <c r="B1078" s="2" t="s">
        <v>3971</v>
      </c>
      <c r="C1078" s="2" t="s">
        <v>13892</v>
      </c>
      <c r="D1078" s="3" t="s">
        <v>13893</v>
      </c>
      <c r="E1078" s="15" t="s">
        <v>15630</v>
      </c>
    </row>
    <row r="1079" spans="1:5" x14ac:dyDescent="0.25">
      <c r="A1079" s="10" t="s">
        <v>13724</v>
      </c>
      <c r="B1079" s="2" t="s">
        <v>3974</v>
      </c>
      <c r="C1079" s="2" t="s">
        <v>13894</v>
      </c>
      <c r="D1079" s="3" t="s">
        <v>13895</v>
      </c>
      <c r="E1079" s="15" t="s">
        <v>15630</v>
      </c>
    </row>
    <row r="1080" spans="1:5" x14ac:dyDescent="0.25">
      <c r="A1080" s="10" t="s">
        <v>13724</v>
      </c>
      <c r="B1080" s="2" t="s">
        <v>3977</v>
      </c>
      <c r="C1080" s="2" t="s">
        <v>13896</v>
      </c>
      <c r="D1080" s="3" t="s">
        <v>13897</v>
      </c>
      <c r="E1080" s="15" t="s">
        <v>15630</v>
      </c>
    </row>
    <row r="1081" spans="1:5" x14ac:dyDescent="0.25">
      <c r="A1081" s="10" t="s">
        <v>13724</v>
      </c>
      <c r="B1081" s="2" t="s">
        <v>3980</v>
      </c>
      <c r="C1081" s="2" t="s">
        <v>13898</v>
      </c>
      <c r="D1081" s="3" t="s">
        <v>13899</v>
      </c>
      <c r="E1081" s="15" t="s">
        <v>15630</v>
      </c>
    </row>
    <row r="1082" spans="1:5" x14ac:dyDescent="0.25">
      <c r="A1082" s="10" t="s">
        <v>13724</v>
      </c>
      <c r="B1082" s="2" t="s">
        <v>3983</v>
      </c>
      <c r="C1082" s="2" t="s">
        <v>13900</v>
      </c>
      <c r="D1082" s="3" t="s">
        <v>13901</v>
      </c>
      <c r="E1082" s="15" t="s">
        <v>15630</v>
      </c>
    </row>
    <row r="1083" spans="1:5" x14ac:dyDescent="0.25">
      <c r="A1083" s="10" t="s">
        <v>13724</v>
      </c>
      <c r="B1083" s="2" t="s">
        <v>3986</v>
      </c>
      <c r="C1083" s="2" t="s">
        <v>13902</v>
      </c>
      <c r="D1083" s="3" t="s">
        <v>13903</v>
      </c>
      <c r="E1083" s="15" t="s">
        <v>15630</v>
      </c>
    </row>
    <row r="1084" spans="1:5" x14ac:dyDescent="0.25">
      <c r="A1084" s="10" t="s">
        <v>13724</v>
      </c>
      <c r="B1084" s="2" t="s">
        <v>3989</v>
      </c>
      <c r="C1084" s="2" t="s">
        <v>13904</v>
      </c>
      <c r="D1084" s="3" t="s">
        <v>13905</v>
      </c>
      <c r="E1084" s="15" t="s">
        <v>15630</v>
      </c>
    </row>
    <row r="1085" spans="1:5" x14ac:dyDescent="0.25">
      <c r="A1085" s="10" t="s">
        <v>13724</v>
      </c>
      <c r="B1085" s="2" t="s">
        <v>3992</v>
      </c>
      <c r="C1085" s="2" t="s">
        <v>13906</v>
      </c>
      <c r="D1085" s="3" t="s">
        <v>13907</v>
      </c>
      <c r="E1085" s="15" t="s">
        <v>15630</v>
      </c>
    </row>
    <row r="1086" spans="1:5" x14ac:dyDescent="0.25">
      <c r="A1086" s="10" t="s">
        <v>13724</v>
      </c>
      <c r="B1086" s="2" t="s">
        <v>3995</v>
      </c>
      <c r="C1086" s="2" t="s">
        <v>13908</v>
      </c>
      <c r="D1086" s="3" t="s">
        <v>13909</v>
      </c>
      <c r="E1086" s="15" t="s">
        <v>15630</v>
      </c>
    </row>
    <row r="1087" spans="1:5" x14ac:dyDescent="0.25">
      <c r="A1087" s="10" t="s">
        <v>13724</v>
      </c>
      <c r="B1087" s="2" t="s">
        <v>3998</v>
      </c>
      <c r="C1087" s="2" t="s">
        <v>13910</v>
      </c>
      <c r="D1087" s="3" t="s">
        <v>13911</v>
      </c>
      <c r="E1087" s="15" t="s">
        <v>15630</v>
      </c>
    </row>
    <row r="1088" spans="1:5" x14ac:dyDescent="0.25">
      <c r="A1088" s="10" t="s">
        <v>13724</v>
      </c>
      <c r="B1088" s="2" t="s">
        <v>4001</v>
      </c>
      <c r="C1088" s="2" t="s">
        <v>13912</v>
      </c>
      <c r="D1088" s="3" t="s">
        <v>13913</v>
      </c>
      <c r="E1088" s="15" t="s">
        <v>15630</v>
      </c>
    </row>
    <row r="1089" spans="1:5" x14ac:dyDescent="0.25">
      <c r="A1089" s="10" t="s">
        <v>13724</v>
      </c>
      <c r="B1089" s="2" t="s">
        <v>4004</v>
      </c>
      <c r="C1089" s="2" t="s">
        <v>13914</v>
      </c>
      <c r="D1089" s="3" t="s">
        <v>13915</v>
      </c>
      <c r="E1089" s="15" t="s">
        <v>15630</v>
      </c>
    </row>
    <row r="1090" spans="1:5" x14ac:dyDescent="0.25">
      <c r="A1090" s="10" t="s">
        <v>13724</v>
      </c>
      <c r="B1090" s="2" t="s">
        <v>4007</v>
      </c>
      <c r="C1090" s="2" t="s">
        <v>13916</v>
      </c>
      <c r="D1090" s="3" t="s">
        <v>13917</v>
      </c>
      <c r="E1090" s="15" t="s">
        <v>15630</v>
      </c>
    </row>
    <row r="1091" spans="1:5" x14ac:dyDescent="0.25">
      <c r="A1091" s="10" t="s">
        <v>13724</v>
      </c>
      <c r="B1091" s="2" t="s">
        <v>4010</v>
      </c>
      <c r="C1091" s="2" t="s">
        <v>13918</v>
      </c>
      <c r="D1091" s="3" t="s">
        <v>13919</v>
      </c>
      <c r="E1091" s="15" t="s">
        <v>15630</v>
      </c>
    </row>
    <row r="1092" spans="1:5" x14ac:dyDescent="0.25">
      <c r="A1092" s="10" t="s">
        <v>13724</v>
      </c>
      <c r="B1092" s="2" t="s">
        <v>4013</v>
      </c>
      <c r="C1092" s="2" t="s">
        <v>13920</v>
      </c>
      <c r="D1092" s="3" t="s">
        <v>13921</v>
      </c>
      <c r="E1092" s="15" t="s">
        <v>15630</v>
      </c>
    </row>
    <row r="1093" spans="1:5" x14ac:dyDescent="0.25">
      <c r="A1093" s="10" t="s">
        <v>13724</v>
      </c>
      <c r="B1093" s="2" t="s">
        <v>4016</v>
      </c>
      <c r="C1093" s="2" t="s">
        <v>13922</v>
      </c>
      <c r="D1093" s="3" t="s">
        <v>13923</v>
      </c>
      <c r="E1093" s="15" t="s">
        <v>15630</v>
      </c>
    </row>
    <row r="1094" spans="1:5" x14ac:dyDescent="0.25">
      <c r="A1094" s="10" t="s">
        <v>13724</v>
      </c>
      <c r="B1094" s="2" t="s">
        <v>4019</v>
      </c>
      <c r="C1094" s="2" t="s">
        <v>13924</v>
      </c>
      <c r="D1094" s="3" t="s">
        <v>13925</v>
      </c>
      <c r="E1094" s="15" t="s">
        <v>15630</v>
      </c>
    </row>
    <row r="1095" spans="1:5" x14ac:dyDescent="0.25">
      <c r="A1095" s="10" t="s">
        <v>13724</v>
      </c>
      <c r="B1095" s="2" t="s">
        <v>4022</v>
      </c>
      <c r="C1095" s="2" t="s">
        <v>13926</v>
      </c>
      <c r="D1095" s="3" t="s">
        <v>13927</v>
      </c>
      <c r="E1095" s="15" t="s">
        <v>15630</v>
      </c>
    </row>
    <row r="1096" spans="1:5" x14ac:dyDescent="0.25">
      <c r="A1096" s="10" t="s">
        <v>13724</v>
      </c>
      <c r="B1096" s="2" t="s">
        <v>4025</v>
      </c>
      <c r="C1096" s="2" t="s">
        <v>13928</v>
      </c>
      <c r="D1096" s="3" t="s">
        <v>13929</v>
      </c>
      <c r="E1096" s="15" t="s">
        <v>15630</v>
      </c>
    </row>
    <row r="1097" spans="1:5" x14ac:dyDescent="0.25">
      <c r="A1097" s="10" t="s">
        <v>13724</v>
      </c>
      <c r="B1097" s="2" t="s">
        <v>4028</v>
      </c>
      <c r="C1097" s="2" t="s">
        <v>13930</v>
      </c>
      <c r="D1097" s="3" t="s">
        <v>13931</v>
      </c>
      <c r="E1097" s="15" t="s">
        <v>15630</v>
      </c>
    </row>
    <row r="1098" spans="1:5" x14ac:dyDescent="0.25">
      <c r="A1098" s="10" t="s">
        <v>13724</v>
      </c>
      <c r="B1098" s="2" t="s">
        <v>4031</v>
      </c>
      <c r="C1098" s="2" t="s">
        <v>13932</v>
      </c>
      <c r="D1098" s="3" t="s">
        <v>13933</v>
      </c>
      <c r="E1098" s="15" t="s">
        <v>15630</v>
      </c>
    </row>
    <row r="1099" spans="1:5" x14ac:dyDescent="0.25">
      <c r="A1099" s="10" t="s">
        <v>13724</v>
      </c>
      <c r="B1099" s="2" t="s">
        <v>4034</v>
      </c>
      <c r="C1099" s="2" t="s">
        <v>13934</v>
      </c>
      <c r="D1099" s="3" t="s">
        <v>13935</v>
      </c>
      <c r="E1099" s="15" t="s">
        <v>15630</v>
      </c>
    </row>
    <row r="1100" spans="1:5" x14ac:dyDescent="0.25">
      <c r="A1100" s="10" t="s">
        <v>13724</v>
      </c>
      <c r="B1100" s="2" t="s">
        <v>4037</v>
      </c>
      <c r="C1100" s="2" t="s">
        <v>13936</v>
      </c>
      <c r="D1100" s="3" t="s">
        <v>13937</v>
      </c>
      <c r="E1100" s="15" t="s">
        <v>15630</v>
      </c>
    </row>
    <row r="1101" spans="1:5" x14ac:dyDescent="0.25">
      <c r="A1101" s="10" t="s">
        <v>13724</v>
      </c>
      <c r="B1101" s="2" t="s">
        <v>4040</v>
      </c>
      <c r="C1101" s="2" t="s">
        <v>13938</v>
      </c>
      <c r="D1101" s="3" t="s">
        <v>13939</v>
      </c>
      <c r="E1101" s="15" t="s">
        <v>15630</v>
      </c>
    </row>
    <row r="1102" spans="1:5" x14ac:dyDescent="0.25">
      <c r="A1102" s="10" t="s">
        <v>13724</v>
      </c>
      <c r="B1102" s="2" t="s">
        <v>4043</v>
      </c>
      <c r="C1102" s="2" t="s">
        <v>13940</v>
      </c>
      <c r="D1102" s="3" t="s">
        <v>13941</v>
      </c>
      <c r="E1102" s="15" t="s">
        <v>15630</v>
      </c>
    </row>
    <row r="1103" spans="1:5" x14ac:dyDescent="0.25">
      <c r="A1103" s="10" t="s">
        <v>13724</v>
      </c>
      <c r="B1103" s="2" t="s">
        <v>4046</v>
      </c>
      <c r="C1103" s="2" t="s">
        <v>13942</v>
      </c>
      <c r="D1103" s="3" t="s">
        <v>13943</v>
      </c>
      <c r="E1103" s="15" t="s">
        <v>15630</v>
      </c>
    </row>
    <row r="1104" spans="1:5" x14ac:dyDescent="0.25">
      <c r="A1104" s="10" t="s">
        <v>13724</v>
      </c>
      <c r="B1104" s="2" t="s">
        <v>4049</v>
      </c>
      <c r="C1104" s="2" t="s">
        <v>13944</v>
      </c>
      <c r="D1104" s="3" t="s">
        <v>13945</v>
      </c>
      <c r="E1104" s="15" t="s">
        <v>15630</v>
      </c>
    </row>
    <row r="1105" spans="1:5" x14ac:dyDescent="0.25">
      <c r="A1105" s="10" t="s">
        <v>13724</v>
      </c>
      <c r="B1105" s="2" t="s">
        <v>4052</v>
      </c>
      <c r="C1105" s="2" t="s">
        <v>13946</v>
      </c>
      <c r="D1105" s="3" t="s">
        <v>13947</v>
      </c>
      <c r="E1105" s="15" t="s">
        <v>15630</v>
      </c>
    </row>
    <row r="1106" spans="1:5" x14ac:dyDescent="0.25">
      <c r="A1106" s="10" t="s">
        <v>13724</v>
      </c>
      <c r="B1106" s="2" t="s">
        <v>4055</v>
      </c>
      <c r="C1106" s="2" t="s">
        <v>13948</v>
      </c>
      <c r="D1106" s="3" t="s">
        <v>13949</v>
      </c>
      <c r="E1106" s="15" t="s">
        <v>15630</v>
      </c>
    </row>
    <row r="1107" spans="1:5" x14ac:dyDescent="0.25">
      <c r="A1107" s="10" t="s">
        <v>13724</v>
      </c>
      <c r="B1107" s="2" t="s">
        <v>4058</v>
      </c>
      <c r="C1107" s="2" t="s">
        <v>13950</v>
      </c>
      <c r="D1107" s="3" t="s">
        <v>13951</v>
      </c>
      <c r="E1107" s="15" t="s">
        <v>15630</v>
      </c>
    </row>
    <row r="1108" spans="1:5" x14ac:dyDescent="0.25">
      <c r="A1108" s="10" t="s">
        <v>13724</v>
      </c>
      <c r="B1108" s="2" t="s">
        <v>4061</v>
      </c>
      <c r="C1108" s="2" t="s">
        <v>13952</v>
      </c>
      <c r="D1108" s="3" t="s">
        <v>13953</v>
      </c>
      <c r="E1108" s="15" t="s">
        <v>15630</v>
      </c>
    </row>
    <row r="1109" spans="1:5" x14ac:dyDescent="0.25">
      <c r="A1109" s="10" t="s">
        <v>13724</v>
      </c>
      <c r="B1109" s="2" t="s">
        <v>4064</v>
      </c>
      <c r="C1109" s="2" t="s">
        <v>13954</v>
      </c>
      <c r="D1109" s="3" t="s">
        <v>13955</v>
      </c>
      <c r="E1109" s="15" t="s">
        <v>15630</v>
      </c>
    </row>
    <row r="1110" spans="1:5" x14ac:dyDescent="0.25">
      <c r="A1110" s="10" t="s">
        <v>13724</v>
      </c>
      <c r="B1110" s="2" t="s">
        <v>4067</v>
      </c>
      <c r="C1110" s="2" t="s">
        <v>13956</v>
      </c>
      <c r="D1110" s="3" t="s">
        <v>13957</v>
      </c>
      <c r="E1110" s="15" t="s">
        <v>15630</v>
      </c>
    </row>
    <row r="1111" spans="1:5" x14ac:dyDescent="0.25">
      <c r="A1111" s="10" t="s">
        <v>13724</v>
      </c>
      <c r="B1111" s="2" t="s">
        <v>4070</v>
      </c>
      <c r="C1111" s="2" t="s">
        <v>13958</v>
      </c>
      <c r="D1111" s="3" t="s">
        <v>13959</v>
      </c>
      <c r="E1111" s="15" t="s">
        <v>15630</v>
      </c>
    </row>
    <row r="1112" spans="1:5" x14ac:dyDescent="0.25">
      <c r="A1112" s="10" t="s">
        <v>13724</v>
      </c>
      <c r="B1112" s="2" t="s">
        <v>4073</v>
      </c>
      <c r="C1112" s="2" t="s">
        <v>13960</v>
      </c>
      <c r="D1112" s="3" t="s">
        <v>13961</v>
      </c>
      <c r="E1112" s="15" t="s">
        <v>15630</v>
      </c>
    </row>
    <row r="1113" spans="1:5" x14ac:dyDescent="0.25">
      <c r="A1113" s="10" t="s">
        <v>13724</v>
      </c>
      <c r="B1113" s="2" t="s">
        <v>4076</v>
      </c>
      <c r="C1113" s="2" t="s">
        <v>13962</v>
      </c>
      <c r="D1113" s="3" t="s">
        <v>13963</v>
      </c>
      <c r="E1113" s="15" t="s">
        <v>15630</v>
      </c>
    </row>
    <row r="1114" spans="1:5" x14ac:dyDescent="0.25">
      <c r="A1114" s="10" t="s">
        <v>13724</v>
      </c>
      <c r="B1114" s="2" t="s">
        <v>4079</v>
      </c>
      <c r="C1114" s="2" t="s">
        <v>13964</v>
      </c>
      <c r="D1114" s="3" t="s">
        <v>13965</v>
      </c>
      <c r="E1114" s="15" t="s">
        <v>15630</v>
      </c>
    </row>
    <row r="1115" spans="1:5" x14ac:dyDescent="0.25">
      <c r="A1115" s="10" t="s">
        <v>13724</v>
      </c>
      <c r="B1115" s="2" t="s">
        <v>4082</v>
      </c>
      <c r="C1115" s="2" t="s">
        <v>13966</v>
      </c>
      <c r="D1115" s="3" t="s">
        <v>13967</v>
      </c>
      <c r="E1115" s="15" t="s">
        <v>15630</v>
      </c>
    </row>
    <row r="1116" spans="1:5" x14ac:dyDescent="0.25">
      <c r="A1116" s="10" t="s">
        <v>13724</v>
      </c>
      <c r="B1116" s="2" t="s">
        <v>4085</v>
      </c>
      <c r="C1116" s="2" t="s">
        <v>13968</v>
      </c>
      <c r="D1116" s="3" t="s">
        <v>13969</v>
      </c>
      <c r="E1116" s="15" t="s">
        <v>15630</v>
      </c>
    </row>
    <row r="1117" spans="1:5" x14ac:dyDescent="0.25">
      <c r="A1117" s="10" t="s">
        <v>13724</v>
      </c>
      <c r="B1117" s="2" t="s">
        <v>4088</v>
      </c>
      <c r="C1117" s="2" t="s">
        <v>13970</v>
      </c>
      <c r="D1117" s="3" t="s">
        <v>13971</v>
      </c>
      <c r="E1117" s="15" t="s">
        <v>15630</v>
      </c>
    </row>
    <row r="1118" spans="1:5" x14ac:dyDescent="0.25">
      <c r="A1118" s="10" t="s">
        <v>13724</v>
      </c>
      <c r="B1118" s="2" t="s">
        <v>4091</v>
      </c>
      <c r="C1118" s="2" t="s">
        <v>13972</v>
      </c>
      <c r="D1118" s="3" t="s">
        <v>13973</v>
      </c>
      <c r="E1118" s="15" t="s">
        <v>15630</v>
      </c>
    </row>
    <row r="1119" spans="1:5" x14ac:dyDescent="0.25">
      <c r="A1119" s="10" t="s">
        <v>13724</v>
      </c>
      <c r="B1119" s="2" t="s">
        <v>4094</v>
      </c>
      <c r="C1119" s="2" t="s">
        <v>13974</v>
      </c>
      <c r="D1119" s="3" t="s">
        <v>13975</v>
      </c>
      <c r="E1119" s="15" t="s">
        <v>15630</v>
      </c>
    </row>
    <row r="1120" spans="1:5" x14ac:dyDescent="0.25">
      <c r="A1120" s="10" t="s">
        <v>13724</v>
      </c>
      <c r="B1120" s="2" t="s">
        <v>4097</v>
      </c>
      <c r="C1120" s="2" t="s">
        <v>13976</v>
      </c>
      <c r="D1120" s="3" t="s">
        <v>13977</v>
      </c>
      <c r="E1120" s="15" t="s">
        <v>15630</v>
      </c>
    </row>
    <row r="1121" spans="1:5" x14ac:dyDescent="0.25">
      <c r="A1121" s="10" t="s">
        <v>13724</v>
      </c>
      <c r="B1121" s="2" t="s">
        <v>4100</v>
      </c>
      <c r="C1121" s="2" t="s">
        <v>13978</v>
      </c>
      <c r="D1121" s="3" t="s">
        <v>13979</v>
      </c>
      <c r="E1121" s="15" t="s">
        <v>15630</v>
      </c>
    </row>
    <row r="1122" spans="1:5" x14ac:dyDescent="0.25">
      <c r="A1122" s="10" t="s">
        <v>13724</v>
      </c>
      <c r="B1122" s="2" t="s">
        <v>4103</v>
      </c>
      <c r="C1122" s="2" t="s">
        <v>13980</v>
      </c>
      <c r="D1122" s="3" t="s">
        <v>13981</v>
      </c>
      <c r="E1122" s="15" t="s">
        <v>15630</v>
      </c>
    </row>
    <row r="1123" spans="1:5" x14ac:dyDescent="0.25">
      <c r="A1123" s="10" t="s">
        <v>13724</v>
      </c>
      <c r="B1123" s="2" t="s">
        <v>4106</v>
      </c>
      <c r="C1123" s="2" t="s">
        <v>13982</v>
      </c>
      <c r="D1123" s="3" t="s">
        <v>13983</v>
      </c>
      <c r="E1123" s="15" t="s">
        <v>15630</v>
      </c>
    </row>
    <row r="1124" spans="1:5" x14ac:dyDescent="0.25">
      <c r="A1124" s="10" t="s">
        <v>13724</v>
      </c>
      <c r="B1124" s="2" t="s">
        <v>4109</v>
      </c>
      <c r="C1124" s="2" t="s">
        <v>13984</v>
      </c>
      <c r="D1124" s="3" t="s">
        <v>13985</v>
      </c>
      <c r="E1124" s="15" t="s">
        <v>15630</v>
      </c>
    </row>
    <row r="1125" spans="1:5" x14ac:dyDescent="0.25">
      <c r="A1125" s="10" t="s">
        <v>13724</v>
      </c>
      <c r="B1125" s="2" t="s">
        <v>4112</v>
      </c>
      <c r="C1125" s="2" t="s">
        <v>13986</v>
      </c>
      <c r="D1125" s="3" t="s">
        <v>13987</v>
      </c>
      <c r="E1125" s="15" t="s">
        <v>15630</v>
      </c>
    </row>
    <row r="1126" spans="1:5" x14ac:dyDescent="0.25">
      <c r="A1126" s="10" t="s">
        <v>13724</v>
      </c>
      <c r="B1126" s="2" t="s">
        <v>4115</v>
      </c>
      <c r="C1126" s="2" t="s">
        <v>13988</v>
      </c>
      <c r="D1126" s="3" t="s">
        <v>13989</v>
      </c>
      <c r="E1126" s="15" t="s">
        <v>15630</v>
      </c>
    </row>
    <row r="1127" spans="1:5" x14ac:dyDescent="0.25">
      <c r="A1127" s="10" t="s">
        <v>13724</v>
      </c>
      <c r="B1127" s="2" t="s">
        <v>4118</v>
      </c>
      <c r="C1127" s="2" t="s">
        <v>13990</v>
      </c>
      <c r="D1127" s="3" t="s">
        <v>13991</v>
      </c>
      <c r="E1127" s="15" t="s">
        <v>15630</v>
      </c>
    </row>
    <row r="1128" spans="1:5" x14ac:dyDescent="0.25">
      <c r="A1128" s="10" t="s">
        <v>13724</v>
      </c>
      <c r="B1128" s="2" t="s">
        <v>4121</v>
      </c>
      <c r="C1128" s="2" t="s">
        <v>13992</v>
      </c>
      <c r="D1128" s="3" t="s">
        <v>13993</v>
      </c>
      <c r="E1128" s="15" t="s">
        <v>15630</v>
      </c>
    </row>
    <row r="1129" spans="1:5" x14ac:dyDescent="0.25">
      <c r="A1129" s="10" t="s">
        <v>13724</v>
      </c>
      <c r="B1129" s="2" t="s">
        <v>4124</v>
      </c>
      <c r="C1129" s="2" t="s">
        <v>13994</v>
      </c>
      <c r="D1129" s="3" t="s">
        <v>13995</v>
      </c>
      <c r="E1129" s="15" t="s">
        <v>15630</v>
      </c>
    </row>
    <row r="1130" spans="1:5" x14ac:dyDescent="0.25">
      <c r="A1130" s="10" t="s">
        <v>13724</v>
      </c>
      <c r="B1130" s="2" t="s">
        <v>4127</v>
      </c>
      <c r="C1130" s="2" t="s">
        <v>13996</v>
      </c>
      <c r="D1130" s="3" t="s">
        <v>13997</v>
      </c>
      <c r="E1130" s="15" t="s">
        <v>15630</v>
      </c>
    </row>
    <row r="1131" spans="1:5" x14ac:dyDescent="0.25">
      <c r="A1131" s="10" t="s">
        <v>13724</v>
      </c>
      <c r="B1131" s="2" t="s">
        <v>4130</v>
      </c>
      <c r="C1131" s="2" t="s">
        <v>13998</v>
      </c>
      <c r="D1131" s="3" t="s">
        <v>13999</v>
      </c>
      <c r="E1131" s="15" t="s">
        <v>15630</v>
      </c>
    </row>
    <row r="1132" spans="1:5" x14ac:dyDescent="0.25">
      <c r="A1132" s="10" t="s">
        <v>13724</v>
      </c>
      <c r="B1132" s="2" t="s">
        <v>4133</v>
      </c>
      <c r="C1132" s="2" t="s">
        <v>14000</v>
      </c>
      <c r="D1132" s="3" t="s">
        <v>14001</v>
      </c>
      <c r="E1132" s="15" t="s">
        <v>15630</v>
      </c>
    </row>
    <row r="1133" spans="1:5" x14ac:dyDescent="0.25">
      <c r="A1133" s="10" t="s">
        <v>13724</v>
      </c>
      <c r="B1133" s="2" t="s">
        <v>4136</v>
      </c>
      <c r="C1133" s="2" t="s">
        <v>14002</v>
      </c>
      <c r="D1133" s="3" t="s">
        <v>14003</v>
      </c>
      <c r="E1133" s="15" t="s">
        <v>15630</v>
      </c>
    </row>
    <row r="1134" spans="1:5" x14ac:dyDescent="0.25">
      <c r="A1134" s="10" t="s">
        <v>13724</v>
      </c>
      <c r="B1134" s="2" t="s">
        <v>4139</v>
      </c>
      <c r="C1134" s="2" t="s">
        <v>14004</v>
      </c>
      <c r="D1134" s="3" t="s">
        <v>14005</v>
      </c>
      <c r="E1134" s="15" t="s">
        <v>15630</v>
      </c>
    </row>
    <row r="1135" spans="1:5" x14ac:dyDescent="0.25">
      <c r="A1135" s="10" t="s">
        <v>13724</v>
      </c>
      <c r="B1135" s="2" t="s">
        <v>4142</v>
      </c>
      <c r="C1135" s="2" t="s">
        <v>14006</v>
      </c>
      <c r="D1135" s="3" t="s">
        <v>14007</v>
      </c>
      <c r="E1135" s="15" t="s">
        <v>15630</v>
      </c>
    </row>
    <row r="1136" spans="1:5" x14ac:dyDescent="0.25">
      <c r="A1136" s="10" t="s">
        <v>13724</v>
      </c>
      <c r="B1136" s="2" t="s">
        <v>4145</v>
      </c>
      <c r="C1136" s="2" t="s">
        <v>14008</v>
      </c>
      <c r="D1136" s="3" t="s">
        <v>14009</v>
      </c>
      <c r="E1136" s="15" t="s">
        <v>15630</v>
      </c>
    </row>
    <row r="1137" spans="1:5" x14ac:dyDescent="0.25">
      <c r="A1137" s="10" t="s">
        <v>13724</v>
      </c>
      <c r="B1137" s="2" t="s">
        <v>4148</v>
      </c>
      <c r="C1137" s="2" t="s">
        <v>14010</v>
      </c>
      <c r="D1137" s="3" t="s">
        <v>14011</v>
      </c>
      <c r="E1137" s="15" t="s">
        <v>15630</v>
      </c>
    </row>
    <row r="1138" spans="1:5" x14ac:dyDescent="0.25">
      <c r="A1138" s="10" t="s">
        <v>13724</v>
      </c>
      <c r="B1138" s="2" t="s">
        <v>4151</v>
      </c>
      <c r="C1138" s="2" t="s">
        <v>14012</v>
      </c>
      <c r="D1138" s="3" t="s">
        <v>14013</v>
      </c>
      <c r="E1138" s="15" t="s">
        <v>15630</v>
      </c>
    </row>
    <row r="1139" spans="1:5" x14ac:dyDescent="0.25">
      <c r="A1139" s="10" t="s">
        <v>13724</v>
      </c>
      <c r="B1139" s="2" t="s">
        <v>4154</v>
      </c>
      <c r="C1139" s="2" t="s">
        <v>14014</v>
      </c>
      <c r="D1139" s="3" t="s">
        <v>14015</v>
      </c>
      <c r="E1139" s="15" t="s">
        <v>15630</v>
      </c>
    </row>
    <row r="1140" spans="1:5" x14ac:dyDescent="0.25">
      <c r="A1140" s="10" t="s">
        <v>13724</v>
      </c>
      <c r="B1140" s="2" t="s">
        <v>4157</v>
      </c>
      <c r="C1140" s="2" t="s">
        <v>14016</v>
      </c>
      <c r="D1140" s="3" t="s">
        <v>14017</v>
      </c>
      <c r="E1140" s="15" t="s">
        <v>15630</v>
      </c>
    </row>
    <row r="1141" spans="1:5" x14ac:dyDescent="0.25">
      <c r="A1141" s="10" t="s">
        <v>13724</v>
      </c>
      <c r="B1141" s="2" t="s">
        <v>4160</v>
      </c>
      <c r="C1141" s="2" t="s">
        <v>14018</v>
      </c>
      <c r="D1141" s="3" t="s">
        <v>14019</v>
      </c>
      <c r="E1141" s="15" t="s">
        <v>15630</v>
      </c>
    </row>
    <row r="1142" spans="1:5" x14ac:dyDescent="0.25">
      <c r="A1142" s="10" t="s">
        <v>13724</v>
      </c>
      <c r="B1142" s="2" t="s">
        <v>4163</v>
      </c>
      <c r="C1142" s="2" t="s">
        <v>14020</v>
      </c>
      <c r="D1142" s="3" t="s">
        <v>14021</v>
      </c>
      <c r="E1142" s="15" t="s">
        <v>15630</v>
      </c>
    </row>
    <row r="1143" spans="1:5" x14ac:dyDescent="0.25">
      <c r="A1143" s="10" t="s">
        <v>13724</v>
      </c>
      <c r="B1143" s="2" t="s">
        <v>4166</v>
      </c>
      <c r="C1143" s="2" t="s">
        <v>14022</v>
      </c>
      <c r="D1143" s="3" t="s">
        <v>14023</v>
      </c>
      <c r="E1143" s="15" t="s">
        <v>15630</v>
      </c>
    </row>
    <row r="1144" spans="1:5" x14ac:dyDescent="0.25">
      <c r="A1144" s="10" t="s">
        <v>13724</v>
      </c>
      <c r="B1144" s="2" t="s">
        <v>4169</v>
      </c>
      <c r="C1144" s="2" t="s">
        <v>14024</v>
      </c>
      <c r="D1144" s="3" t="s">
        <v>14025</v>
      </c>
      <c r="E1144" s="15" t="s">
        <v>15630</v>
      </c>
    </row>
    <row r="1145" spans="1:5" x14ac:dyDescent="0.25">
      <c r="A1145" s="10" t="s">
        <v>13724</v>
      </c>
      <c r="B1145" s="2" t="s">
        <v>4172</v>
      </c>
      <c r="C1145" s="2" t="s">
        <v>14026</v>
      </c>
      <c r="D1145" s="3" t="s">
        <v>14027</v>
      </c>
      <c r="E1145" s="15" t="s">
        <v>15630</v>
      </c>
    </row>
    <row r="1146" spans="1:5" x14ac:dyDescent="0.25">
      <c r="A1146" s="10" t="s">
        <v>13724</v>
      </c>
      <c r="B1146" s="2" t="s">
        <v>4175</v>
      </c>
      <c r="C1146" s="2" t="s">
        <v>14028</v>
      </c>
      <c r="D1146" s="3" t="s">
        <v>14029</v>
      </c>
      <c r="E1146" s="15" t="s">
        <v>15630</v>
      </c>
    </row>
    <row r="1147" spans="1:5" x14ac:dyDescent="0.25">
      <c r="A1147" s="10" t="s">
        <v>13724</v>
      </c>
      <c r="B1147" s="2" t="s">
        <v>4178</v>
      </c>
      <c r="C1147" s="2" t="s">
        <v>14030</v>
      </c>
      <c r="D1147" s="3" t="s">
        <v>14031</v>
      </c>
      <c r="E1147" s="15" t="s">
        <v>15630</v>
      </c>
    </row>
    <row r="1148" spans="1:5" x14ac:dyDescent="0.25">
      <c r="A1148" s="10" t="s">
        <v>13724</v>
      </c>
      <c r="B1148" s="2" t="s">
        <v>4181</v>
      </c>
      <c r="C1148" s="2" t="s">
        <v>14032</v>
      </c>
      <c r="D1148" s="3" t="s">
        <v>14033</v>
      </c>
      <c r="E1148" s="15" t="s">
        <v>15630</v>
      </c>
    </row>
    <row r="1149" spans="1:5" x14ac:dyDescent="0.25">
      <c r="A1149" s="10" t="s">
        <v>13724</v>
      </c>
      <c r="B1149" s="2" t="s">
        <v>4184</v>
      </c>
      <c r="C1149" s="2" t="s">
        <v>14034</v>
      </c>
      <c r="D1149" s="3" t="s">
        <v>14035</v>
      </c>
      <c r="E1149" s="15" t="s">
        <v>15630</v>
      </c>
    </row>
    <row r="1150" spans="1:5" x14ac:dyDescent="0.25">
      <c r="A1150" s="10" t="s">
        <v>13724</v>
      </c>
      <c r="B1150" s="2" t="s">
        <v>4187</v>
      </c>
      <c r="C1150" s="2" t="s">
        <v>14036</v>
      </c>
      <c r="D1150" s="3" t="s">
        <v>14037</v>
      </c>
      <c r="E1150" s="15" t="s">
        <v>15630</v>
      </c>
    </row>
    <row r="1151" spans="1:5" x14ac:dyDescent="0.25">
      <c r="A1151" s="10" t="s">
        <v>13724</v>
      </c>
      <c r="B1151" s="2" t="s">
        <v>4190</v>
      </c>
      <c r="C1151" s="2" t="s">
        <v>14038</v>
      </c>
      <c r="D1151" s="3" t="s">
        <v>14039</v>
      </c>
      <c r="E1151" s="15" t="s">
        <v>15630</v>
      </c>
    </row>
    <row r="1152" spans="1:5" x14ac:dyDescent="0.25">
      <c r="A1152" s="10" t="s">
        <v>13724</v>
      </c>
      <c r="B1152" s="2" t="s">
        <v>4192</v>
      </c>
      <c r="C1152" s="2" t="s">
        <v>14040</v>
      </c>
      <c r="D1152" s="3" t="s">
        <v>14041</v>
      </c>
      <c r="E1152" s="15" t="s">
        <v>15630</v>
      </c>
    </row>
    <row r="1153" spans="1:5" x14ac:dyDescent="0.25">
      <c r="A1153" s="10" t="s">
        <v>13724</v>
      </c>
      <c r="B1153" s="2" t="s">
        <v>4195</v>
      </c>
      <c r="C1153" s="2" t="s">
        <v>14042</v>
      </c>
      <c r="D1153" s="3" t="s">
        <v>14043</v>
      </c>
      <c r="E1153" s="15" t="s">
        <v>15630</v>
      </c>
    </row>
    <row r="1154" spans="1:5" x14ac:dyDescent="0.25">
      <c r="A1154" s="10" t="s">
        <v>13724</v>
      </c>
      <c r="B1154" s="2" t="s">
        <v>4198</v>
      </c>
      <c r="C1154" s="2" t="s">
        <v>14044</v>
      </c>
      <c r="D1154" s="3" t="s">
        <v>14045</v>
      </c>
      <c r="E1154" s="15" t="s">
        <v>15630</v>
      </c>
    </row>
    <row r="1155" spans="1:5" x14ac:dyDescent="0.25">
      <c r="A1155" s="10" t="s">
        <v>13724</v>
      </c>
      <c r="B1155" s="2" t="s">
        <v>4201</v>
      </c>
      <c r="C1155" s="2" t="s">
        <v>14046</v>
      </c>
      <c r="D1155" s="3" t="s">
        <v>14047</v>
      </c>
      <c r="E1155" s="15" t="s">
        <v>15630</v>
      </c>
    </row>
    <row r="1156" spans="1:5" x14ac:dyDescent="0.25">
      <c r="A1156" s="10" t="s">
        <v>13724</v>
      </c>
      <c r="B1156" s="2" t="s">
        <v>4204</v>
      </c>
      <c r="C1156" s="2" t="s">
        <v>14048</v>
      </c>
      <c r="D1156" s="3" t="s">
        <v>14049</v>
      </c>
      <c r="E1156" s="15" t="s">
        <v>15630</v>
      </c>
    </row>
    <row r="1157" spans="1:5" x14ac:dyDescent="0.25">
      <c r="A1157" s="10" t="s">
        <v>13724</v>
      </c>
      <c r="B1157" s="2" t="s">
        <v>4207</v>
      </c>
      <c r="C1157" s="2" t="s">
        <v>14050</v>
      </c>
      <c r="D1157" s="3" t="s">
        <v>14051</v>
      </c>
      <c r="E1157" s="15" t="s">
        <v>15630</v>
      </c>
    </row>
    <row r="1158" spans="1:5" x14ac:dyDescent="0.25">
      <c r="A1158" s="10" t="s">
        <v>13724</v>
      </c>
      <c r="B1158" s="2" t="s">
        <v>4210</v>
      </c>
      <c r="C1158" s="2" t="s">
        <v>14052</v>
      </c>
      <c r="D1158" s="3" t="s">
        <v>14053</v>
      </c>
      <c r="E1158" s="15" t="s">
        <v>15630</v>
      </c>
    </row>
    <row r="1159" spans="1:5" x14ac:dyDescent="0.25">
      <c r="A1159" s="10" t="s">
        <v>13724</v>
      </c>
      <c r="B1159" s="2" t="s">
        <v>4213</v>
      </c>
      <c r="C1159" s="2" t="s">
        <v>14054</v>
      </c>
      <c r="D1159" s="3" t="s">
        <v>14055</v>
      </c>
      <c r="E1159" s="15" t="s">
        <v>15630</v>
      </c>
    </row>
    <row r="1160" spans="1:5" x14ac:dyDescent="0.25">
      <c r="A1160" s="10" t="s">
        <v>13724</v>
      </c>
      <c r="B1160" s="2" t="s">
        <v>4216</v>
      </c>
      <c r="C1160" s="2" t="s">
        <v>14056</v>
      </c>
      <c r="D1160" s="3" t="s">
        <v>14057</v>
      </c>
      <c r="E1160" s="15" t="s">
        <v>15630</v>
      </c>
    </row>
    <row r="1161" spans="1:5" x14ac:dyDescent="0.25">
      <c r="A1161" s="10" t="s">
        <v>13724</v>
      </c>
      <c r="B1161" s="2" t="s">
        <v>4219</v>
      </c>
      <c r="C1161" s="2" t="s">
        <v>14058</v>
      </c>
      <c r="D1161" s="3" t="s">
        <v>14059</v>
      </c>
      <c r="E1161" s="15" t="s">
        <v>15630</v>
      </c>
    </row>
    <row r="1162" spans="1:5" x14ac:dyDescent="0.25">
      <c r="A1162" s="10" t="s">
        <v>13724</v>
      </c>
      <c r="B1162" s="2" t="s">
        <v>4222</v>
      </c>
      <c r="C1162" s="2" t="s">
        <v>14060</v>
      </c>
      <c r="D1162" s="3" t="s">
        <v>14061</v>
      </c>
      <c r="E1162" s="15" t="s">
        <v>15630</v>
      </c>
    </row>
    <row r="1163" spans="1:5" x14ac:dyDescent="0.25">
      <c r="A1163" s="10" t="s">
        <v>13724</v>
      </c>
      <c r="B1163" s="2" t="s">
        <v>4225</v>
      </c>
      <c r="C1163" s="2" t="s">
        <v>14062</v>
      </c>
      <c r="D1163" s="3" t="s">
        <v>14063</v>
      </c>
      <c r="E1163" s="15" t="s">
        <v>15630</v>
      </c>
    </row>
    <row r="1164" spans="1:5" x14ac:dyDescent="0.25">
      <c r="A1164" s="10" t="s">
        <v>13724</v>
      </c>
      <c r="B1164" s="2" t="s">
        <v>4228</v>
      </c>
      <c r="C1164" s="2" t="s">
        <v>14064</v>
      </c>
      <c r="D1164" s="3" t="s">
        <v>14065</v>
      </c>
      <c r="E1164" s="15" t="s">
        <v>15630</v>
      </c>
    </row>
    <row r="1165" spans="1:5" x14ac:dyDescent="0.25">
      <c r="A1165" s="10" t="s">
        <v>13724</v>
      </c>
      <c r="B1165" s="2" t="s">
        <v>4231</v>
      </c>
      <c r="C1165" s="2" t="s">
        <v>14066</v>
      </c>
      <c r="D1165" s="3" t="s">
        <v>14067</v>
      </c>
      <c r="E1165" s="15" t="s">
        <v>15630</v>
      </c>
    </row>
    <row r="1166" spans="1:5" x14ac:dyDescent="0.25">
      <c r="A1166" s="10" t="s">
        <v>13724</v>
      </c>
      <c r="B1166" s="2" t="s">
        <v>4234</v>
      </c>
      <c r="C1166" s="2" t="s">
        <v>14068</v>
      </c>
      <c r="D1166" s="3" t="s">
        <v>14069</v>
      </c>
      <c r="E1166" s="15" t="s">
        <v>15630</v>
      </c>
    </row>
    <row r="1167" spans="1:5" x14ac:dyDescent="0.25">
      <c r="A1167" s="10" t="s">
        <v>13724</v>
      </c>
      <c r="B1167" s="2" t="s">
        <v>4237</v>
      </c>
      <c r="C1167" s="2" t="s">
        <v>14070</v>
      </c>
      <c r="D1167" s="3" t="s">
        <v>14071</v>
      </c>
      <c r="E1167" s="15" t="s">
        <v>15630</v>
      </c>
    </row>
    <row r="1168" spans="1:5" x14ac:dyDescent="0.25">
      <c r="A1168" s="10" t="s">
        <v>13724</v>
      </c>
      <c r="B1168" s="2" t="s">
        <v>4240</v>
      </c>
      <c r="C1168" s="2" t="s">
        <v>14072</v>
      </c>
      <c r="D1168" s="3" t="s">
        <v>14073</v>
      </c>
      <c r="E1168" s="15" t="s">
        <v>15630</v>
      </c>
    </row>
    <row r="1169" spans="1:5" x14ac:dyDescent="0.25">
      <c r="A1169" s="10" t="s">
        <v>13724</v>
      </c>
      <c r="B1169" s="2" t="s">
        <v>4243</v>
      </c>
      <c r="C1169" s="2" t="s">
        <v>14074</v>
      </c>
      <c r="D1169" s="3" t="s">
        <v>14075</v>
      </c>
      <c r="E1169" s="15" t="s">
        <v>15630</v>
      </c>
    </row>
    <row r="1170" spans="1:5" x14ac:dyDescent="0.25">
      <c r="A1170" s="10" t="s">
        <v>13724</v>
      </c>
      <c r="B1170" s="2" t="s">
        <v>4246</v>
      </c>
      <c r="C1170" s="2" t="s">
        <v>14076</v>
      </c>
      <c r="D1170" s="3" t="s">
        <v>14077</v>
      </c>
      <c r="E1170" s="15" t="s">
        <v>15630</v>
      </c>
    </row>
    <row r="1171" spans="1:5" x14ac:dyDescent="0.25">
      <c r="A1171" s="10" t="s">
        <v>13724</v>
      </c>
      <c r="B1171" s="2" t="s">
        <v>4249</v>
      </c>
      <c r="C1171" s="2" t="s">
        <v>14078</v>
      </c>
      <c r="D1171" s="3" t="s">
        <v>14079</v>
      </c>
      <c r="E1171" s="15" t="s">
        <v>15630</v>
      </c>
    </row>
    <row r="1172" spans="1:5" x14ac:dyDescent="0.25">
      <c r="A1172" s="10" t="s">
        <v>13724</v>
      </c>
      <c r="B1172" s="2" t="s">
        <v>4252</v>
      </c>
      <c r="C1172" s="2" t="s">
        <v>14080</v>
      </c>
      <c r="D1172" s="3" t="s">
        <v>14081</v>
      </c>
      <c r="E1172" s="15" t="s">
        <v>15630</v>
      </c>
    </row>
    <row r="1173" spans="1:5" x14ac:dyDescent="0.25">
      <c r="A1173" s="10" t="s">
        <v>13724</v>
      </c>
      <c r="B1173" s="2" t="s">
        <v>4255</v>
      </c>
      <c r="C1173" s="2" t="s">
        <v>14082</v>
      </c>
      <c r="D1173" s="3" t="s">
        <v>14083</v>
      </c>
      <c r="E1173" s="15" t="s">
        <v>15630</v>
      </c>
    </row>
    <row r="1174" spans="1:5" x14ac:dyDescent="0.25">
      <c r="A1174" s="10" t="s">
        <v>13724</v>
      </c>
      <c r="B1174" s="2" t="s">
        <v>4258</v>
      </c>
      <c r="C1174" s="2" t="s">
        <v>14084</v>
      </c>
      <c r="D1174" s="3" t="s">
        <v>14085</v>
      </c>
      <c r="E1174" s="15" t="s">
        <v>15630</v>
      </c>
    </row>
    <row r="1175" spans="1:5" x14ac:dyDescent="0.25">
      <c r="A1175" s="10" t="s">
        <v>13724</v>
      </c>
      <c r="B1175" s="2" t="s">
        <v>4261</v>
      </c>
      <c r="C1175" s="2" t="s">
        <v>14086</v>
      </c>
      <c r="D1175" s="3" t="s">
        <v>9561</v>
      </c>
      <c r="E1175" s="15" t="s">
        <v>15630</v>
      </c>
    </row>
    <row r="1176" spans="1:5" x14ac:dyDescent="0.25">
      <c r="A1176" s="10" t="s">
        <v>13724</v>
      </c>
      <c r="B1176" s="2" t="s">
        <v>4264</v>
      </c>
      <c r="C1176" s="2" t="s">
        <v>14087</v>
      </c>
      <c r="D1176" s="3" t="s">
        <v>14088</v>
      </c>
      <c r="E1176" s="15" t="s">
        <v>15630</v>
      </c>
    </row>
    <row r="1177" spans="1:5" x14ac:dyDescent="0.25">
      <c r="A1177" s="10" t="s">
        <v>13724</v>
      </c>
      <c r="B1177" s="2" t="s">
        <v>4267</v>
      </c>
      <c r="C1177" s="2" t="s">
        <v>14089</v>
      </c>
      <c r="D1177" s="3" t="s">
        <v>14090</v>
      </c>
      <c r="E1177" s="15" t="s">
        <v>15630</v>
      </c>
    </row>
    <row r="1178" spans="1:5" x14ac:dyDescent="0.25">
      <c r="A1178" s="10" t="s">
        <v>13724</v>
      </c>
      <c r="B1178" s="2" t="s">
        <v>4270</v>
      </c>
      <c r="C1178" s="2" t="s">
        <v>14091</v>
      </c>
      <c r="D1178" s="3" t="s">
        <v>14092</v>
      </c>
      <c r="E1178" s="15" t="s">
        <v>15630</v>
      </c>
    </row>
    <row r="1179" spans="1:5" x14ac:dyDescent="0.25">
      <c r="A1179" s="10" t="s">
        <v>13724</v>
      </c>
      <c r="B1179" s="2" t="s">
        <v>4273</v>
      </c>
      <c r="C1179" s="2" t="s">
        <v>14093</v>
      </c>
      <c r="D1179" s="3" t="s">
        <v>14094</v>
      </c>
      <c r="E1179" s="15" t="s">
        <v>15630</v>
      </c>
    </row>
    <row r="1180" spans="1:5" x14ac:dyDescent="0.25">
      <c r="A1180" s="10" t="s">
        <v>13724</v>
      </c>
      <c r="B1180" s="2" t="s">
        <v>4276</v>
      </c>
      <c r="C1180" s="2" t="s">
        <v>14095</v>
      </c>
      <c r="D1180" s="3" t="s">
        <v>14096</v>
      </c>
      <c r="E1180" s="15" t="s">
        <v>15630</v>
      </c>
    </row>
    <row r="1181" spans="1:5" x14ac:dyDescent="0.25">
      <c r="A1181" s="10" t="s">
        <v>13724</v>
      </c>
      <c r="B1181" s="2" t="s">
        <v>4279</v>
      </c>
      <c r="C1181" s="2" t="s">
        <v>14097</v>
      </c>
      <c r="D1181" s="3" t="s">
        <v>14098</v>
      </c>
      <c r="E1181" s="15" t="s">
        <v>15630</v>
      </c>
    </row>
    <row r="1182" spans="1:5" x14ac:dyDescent="0.25">
      <c r="A1182" s="10" t="s">
        <v>13724</v>
      </c>
      <c r="B1182" s="2" t="s">
        <v>4282</v>
      </c>
      <c r="C1182" s="2" t="s">
        <v>14099</v>
      </c>
      <c r="D1182" s="3" t="s">
        <v>14100</v>
      </c>
      <c r="E1182" s="15" t="s">
        <v>15630</v>
      </c>
    </row>
    <row r="1183" spans="1:5" x14ac:dyDescent="0.25">
      <c r="A1183" s="10" t="s">
        <v>13724</v>
      </c>
      <c r="B1183" s="2" t="s">
        <v>4285</v>
      </c>
      <c r="C1183" s="2" t="s">
        <v>14101</v>
      </c>
      <c r="D1183" s="3" t="s">
        <v>14102</v>
      </c>
      <c r="E1183" s="15" t="s">
        <v>15630</v>
      </c>
    </row>
    <row r="1184" spans="1:5" x14ac:dyDescent="0.25">
      <c r="A1184" s="10" t="s">
        <v>13724</v>
      </c>
      <c r="B1184" s="2" t="s">
        <v>4288</v>
      </c>
      <c r="C1184" s="2" t="s">
        <v>14103</v>
      </c>
      <c r="D1184" s="3" t="s">
        <v>14104</v>
      </c>
      <c r="E1184" s="15" t="s">
        <v>15630</v>
      </c>
    </row>
    <row r="1185" spans="1:5" x14ac:dyDescent="0.25">
      <c r="A1185" s="10" t="s">
        <v>13724</v>
      </c>
      <c r="B1185" s="2" t="s">
        <v>4291</v>
      </c>
      <c r="C1185" s="2" t="s">
        <v>14105</v>
      </c>
      <c r="D1185" s="3" t="s">
        <v>14106</v>
      </c>
      <c r="E1185" s="15" t="s">
        <v>15630</v>
      </c>
    </row>
    <row r="1186" spans="1:5" x14ac:dyDescent="0.25">
      <c r="A1186" s="10" t="s">
        <v>13724</v>
      </c>
      <c r="B1186" s="2" t="s">
        <v>4294</v>
      </c>
      <c r="C1186" s="2" t="s">
        <v>14107</v>
      </c>
      <c r="D1186" s="3" t="s">
        <v>14108</v>
      </c>
      <c r="E1186" s="15" t="s">
        <v>15630</v>
      </c>
    </row>
    <row r="1187" spans="1:5" x14ac:dyDescent="0.25">
      <c r="A1187" s="10" t="s">
        <v>13724</v>
      </c>
      <c r="B1187" s="2" t="s">
        <v>4297</v>
      </c>
      <c r="C1187" s="2" t="s">
        <v>14109</v>
      </c>
      <c r="D1187" s="3" t="s">
        <v>14110</v>
      </c>
      <c r="E1187" s="15" t="s">
        <v>15630</v>
      </c>
    </row>
    <row r="1188" spans="1:5" x14ac:dyDescent="0.25">
      <c r="A1188" s="10" t="s">
        <v>13724</v>
      </c>
      <c r="B1188" s="2" t="s">
        <v>4300</v>
      </c>
      <c r="C1188" s="2" t="s">
        <v>14111</v>
      </c>
      <c r="D1188" s="3" t="s">
        <v>14112</v>
      </c>
      <c r="E1188" s="15" t="s">
        <v>15630</v>
      </c>
    </row>
    <row r="1189" spans="1:5" x14ac:dyDescent="0.25">
      <c r="A1189" s="10" t="s">
        <v>13724</v>
      </c>
      <c r="B1189" s="2" t="s">
        <v>4303</v>
      </c>
      <c r="C1189" s="2" t="s">
        <v>14113</v>
      </c>
      <c r="D1189" s="3" t="s">
        <v>14114</v>
      </c>
      <c r="E1189" s="15" t="s">
        <v>15630</v>
      </c>
    </row>
    <row r="1190" spans="1:5" x14ac:dyDescent="0.25">
      <c r="A1190" s="10" t="s">
        <v>13724</v>
      </c>
      <c r="B1190" s="2" t="s">
        <v>4306</v>
      </c>
      <c r="C1190" s="2" t="s">
        <v>14115</v>
      </c>
      <c r="D1190" s="3" t="s">
        <v>14116</v>
      </c>
      <c r="E1190" s="15" t="s">
        <v>15630</v>
      </c>
    </row>
    <row r="1191" spans="1:5" x14ac:dyDescent="0.25">
      <c r="A1191" s="10" t="s">
        <v>13724</v>
      </c>
      <c r="B1191" s="2" t="s">
        <v>4309</v>
      </c>
      <c r="C1191" s="2" t="s">
        <v>14117</v>
      </c>
      <c r="D1191" s="3" t="s">
        <v>14118</v>
      </c>
      <c r="E1191" s="15" t="s">
        <v>15630</v>
      </c>
    </row>
    <row r="1192" spans="1:5" x14ac:dyDescent="0.25">
      <c r="A1192" s="10" t="s">
        <v>13724</v>
      </c>
      <c r="B1192" s="2" t="s">
        <v>4312</v>
      </c>
      <c r="C1192" s="2" t="s">
        <v>14119</v>
      </c>
      <c r="D1192" s="3" t="s">
        <v>14120</v>
      </c>
      <c r="E1192" s="15" t="s">
        <v>15630</v>
      </c>
    </row>
    <row r="1193" spans="1:5" x14ac:dyDescent="0.25">
      <c r="A1193" s="10" t="s">
        <v>13724</v>
      </c>
      <c r="B1193" s="2" t="s">
        <v>4315</v>
      </c>
      <c r="C1193" s="2" t="s">
        <v>14121</v>
      </c>
      <c r="D1193" s="3" t="s">
        <v>14122</v>
      </c>
      <c r="E1193" s="15" t="s">
        <v>15630</v>
      </c>
    </row>
    <row r="1194" spans="1:5" x14ac:dyDescent="0.25">
      <c r="A1194" s="10" t="s">
        <v>13724</v>
      </c>
      <c r="B1194" s="2" t="s">
        <v>4318</v>
      </c>
      <c r="C1194" s="2" t="s">
        <v>14123</v>
      </c>
      <c r="D1194" s="3" t="s">
        <v>14124</v>
      </c>
      <c r="E1194" s="15" t="s">
        <v>15630</v>
      </c>
    </row>
    <row r="1195" spans="1:5" x14ac:dyDescent="0.25">
      <c r="A1195" s="10" t="s">
        <v>13724</v>
      </c>
      <c r="B1195" s="2" t="s">
        <v>3352</v>
      </c>
      <c r="C1195" s="2" t="s">
        <v>14125</v>
      </c>
      <c r="D1195" s="3" t="s">
        <v>14126</v>
      </c>
      <c r="E1195" s="15" t="s">
        <v>15630</v>
      </c>
    </row>
    <row r="1196" spans="1:5" x14ac:dyDescent="0.25">
      <c r="A1196" s="10" t="s">
        <v>13724</v>
      </c>
      <c r="B1196" s="2" t="s">
        <v>3355</v>
      </c>
      <c r="C1196" s="2" t="s">
        <v>14127</v>
      </c>
      <c r="D1196" s="3" t="s">
        <v>14128</v>
      </c>
      <c r="E1196" s="15" t="s">
        <v>15630</v>
      </c>
    </row>
    <row r="1197" spans="1:5" x14ac:dyDescent="0.25">
      <c r="A1197" s="10" t="s">
        <v>13724</v>
      </c>
      <c r="B1197" s="2" t="s">
        <v>3358</v>
      </c>
      <c r="C1197" s="2" t="s">
        <v>14129</v>
      </c>
      <c r="D1197" s="3" t="s">
        <v>2436</v>
      </c>
      <c r="E1197" s="15" t="s">
        <v>15630</v>
      </c>
    </row>
    <row r="1198" spans="1:5" x14ac:dyDescent="0.25">
      <c r="A1198" s="10" t="s">
        <v>13724</v>
      </c>
      <c r="B1198" s="2" t="s">
        <v>3361</v>
      </c>
      <c r="C1198" s="2" t="s">
        <v>14130</v>
      </c>
      <c r="D1198" s="3" t="s">
        <v>14131</v>
      </c>
      <c r="E1198" s="15" t="s">
        <v>15630</v>
      </c>
    </row>
    <row r="1199" spans="1:5" x14ac:dyDescent="0.25">
      <c r="A1199" s="10" t="s">
        <v>13724</v>
      </c>
      <c r="B1199" s="2" t="s">
        <v>3364</v>
      </c>
      <c r="C1199" s="2" t="s">
        <v>14132</v>
      </c>
      <c r="D1199" s="3" t="s">
        <v>14133</v>
      </c>
      <c r="E1199" s="15" t="s">
        <v>15630</v>
      </c>
    </row>
    <row r="1200" spans="1:5" x14ac:dyDescent="0.25">
      <c r="A1200" s="10" t="s">
        <v>13724</v>
      </c>
      <c r="B1200" s="2" t="s">
        <v>3367</v>
      </c>
      <c r="C1200" s="2" t="s">
        <v>14134</v>
      </c>
      <c r="D1200" s="3" t="s">
        <v>14135</v>
      </c>
      <c r="E1200" s="15" t="s">
        <v>15630</v>
      </c>
    </row>
    <row r="1201" spans="1:5" x14ac:dyDescent="0.25">
      <c r="A1201" s="10" t="s">
        <v>13724</v>
      </c>
      <c r="B1201" s="2" t="s">
        <v>3370</v>
      </c>
      <c r="C1201" s="2" t="s">
        <v>14136</v>
      </c>
      <c r="D1201" s="3" t="s">
        <v>14137</v>
      </c>
      <c r="E1201" s="15" t="s">
        <v>15630</v>
      </c>
    </row>
    <row r="1202" spans="1:5" x14ac:dyDescent="0.25">
      <c r="A1202" s="10" t="s">
        <v>13724</v>
      </c>
      <c r="B1202" s="2" t="s">
        <v>3373</v>
      </c>
      <c r="C1202" s="2" t="s">
        <v>14138</v>
      </c>
      <c r="D1202" s="3" t="s">
        <v>14139</v>
      </c>
      <c r="E1202" s="15" t="s">
        <v>15630</v>
      </c>
    </row>
    <row r="1203" spans="1:5" x14ac:dyDescent="0.25">
      <c r="A1203" s="10" t="s">
        <v>13724</v>
      </c>
      <c r="B1203" s="2" t="s">
        <v>3376</v>
      </c>
      <c r="C1203" s="2" t="s">
        <v>14140</v>
      </c>
      <c r="D1203" s="3" t="s">
        <v>14141</v>
      </c>
      <c r="E1203" s="15" t="s">
        <v>15630</v>
      </c>
    </row>
    <row r="1204" spans="1:5" x14ac:dyDescent="0.25">
      <c r="A1204" s="10" t="s">
        <v>13724</v>
      </c>
      <c r="B1204" s="2" t="s">
        <v>3379</v>
      </c>
      <c r="C1204" s="2" t="s">
        <v>14142</v>
      </c>
      <c r="D1204" s="3" t="s">
        <v>14143</v>
      </c>
      <c r="E1204" s="15" t="s">
        <v>15630</v>
      </c>
    </row>
    <row r="1205" spans="1:5" x14ac:dyDescent="0.25">
      <c r="A1205" s="10" t="s">
        <v>13724</v>
      </c>
      <c r="B1205" s="2" t="s">
        <v>3382</v>
      </c>
      <c r="C1205" s="2" t="s">
        <v>14144</v>
      </c>
      <c r="D1205" s="3" t="s">
        <v>14145</v>
      </c>
      <c r="E1205" s="15" t="s">
        <v>15630</v>
      </c>
    </row>
    <row r="1206" spans="1:5" x14ac:dyDescent="0.25">
      <c r="A1206" s="10" t="s">
        <v>13724</v>
      </c>
      <c r="B1206" s="2" t="s">
        <v>3385</v>
      </c>
      <c r="C1206" s="2" t="s">
        <v>14146</v>
      </c>
      <c r="D1206" s="3" t="s">
        <v>14147</v>
      </c>
      <c r="E1206" s="15" t="s">
        <v>15630</v>
      </c>
    </row>
    <row r="1207" spans="1:5" x14ac:dyDescent="0.25">
      <c r="A1207" s="10" t="s">
        <v>13724</v>
      </c>
      <c r="B1207" s="2" t="s">
        <v>3388</v>
      </c>
      <c r="C1207" s="2" t="s">
        <v>14148</v>
      </c>
      <c r="D1207" s="3" t="s">
        <v>14149</v>
      </c>
      <c r="E1207" s="15" t="s">
        <v>15630</v>
      </c>
    </row>
    <row r="1208" spans="1:5" x14ac:dyDescent="0.25">
      <c r="A1208" s="10" t="s">
        <v>13724</v>
      </c>
      <c r="B1208" s="2" t="s">
        <v>3391</v>
      </c>
      <c r="C1208" s="2" t="s">
        <v>14150</v>
      </c>
      <c r="D1208" s="3" t="s">
        <v>14151</v>
      </c>
      <c r="E1208" s="15" t="s">
        <v>15630</v>
      </c>
    </row>
    <row r="1209" spans="1:5" x14ac:dyDescent="0.25">
      <c r="A1209" s="10" t="s">
        <v>13724</v>
      </c>
      <c r="B1209" s="2" t="s">
        <v>3394</v>
      </c>
      <c r="C1209" s="2" t="s">
        <v>14152</v>
      </c>
      <c r="D1209" s="3" t="s">
        <v>14153</v>
      </c>
      <c r="E1209" s="15" t="s">
        <v>15630</v>
      </c>
    </row>
    <row r="1210" spans="1:5" x14ac:dyDescent="0.25">
      <c r="A1210" s="10" t="s">
        <v>13724</v>
      </c>
      <c r="B1210" s="2" t="s">
        <v>3397</v>
      </c>
      <c r="C1210" s="2" t="s">
        <v>14154</v>
      </c>
      <c r="D1210" s="3" t="s">
        <v>14155</v>
      </c>
      <c r="E1210" s="15" t="s">
        <v>15630</v>
      </c>
    </row>
    <row r="1211" spans="1:5" x14ac:dyDescent="0.25">
      <c r="A1211" s="10" t="s">
        <v>13724</v>
      </c>
      <c r="B1211" s="2" t="s">
        <v>3400</v>
      </c>
      <c r="C1211" s="2" t="s">
        <v>14156</v>
      </c>
      <c r="D1211" s="3" t="s">
        <v>14157</v>
      </c>
      <c r="E1211" s="15" t="s">
        <v>15630</v>
      </c>
    </row>
    <row r="1212" spans="1:5" x14ac:dyDescent="0.25">
      <c r="A1212" s="10" t="s">
        <v>13724</v>
      </c>
      <c r="B1212" s="2" t="s">
        <v>3403</v>
      </c>
      <c r="C1212" s="2" t="s">
        <v>14158</v>
      </c>
      <c r="D1212" s="3" t="s">
        <v>14159</v>
      </c>
      <c r="E1212" s="15" t="s">
        <v>15630</v>
      </c>
    </row>
    <row r="1213" spans="1:5" x14ac:dyDescent="0.25">
      <c r="A1213" s="10" t="s">
        <v>13724</v>
      </c>
      <c r="B1213" s="2" t="s">
        <v>3406</v>
      </c>
      <c r="C1213" s="2" t="s">
        <v>14160</v>
      </c>
      <c r="D1213" s="3" t="s">
        <v>14161</v>
      </c>
      <c r="E1213" s="15" t="s">
        <v>15630</v>
      </c>
    </row>
    <row r="1214" spans="1:5" x14ac:dyDescent="0.25">
      <c r="A1214" s="10" t="s">
        <v>13724</v>
      </c>
      <c r="B1214" s="2" t="s">
        <v>3409</v>
      </c>
      <c r="C1214" s="2" t="s">
        <v>14162</v>
      </c>
      <c r="D1214" s="3" t="s">
        <v>14163</v>
      </c>
      <c r="E1214" s="15" t="s">
        <v>15630</v>
      </c>
    </row>
    <row r="1215" spans="1:5" x14ac:dyDescent="0.25">
      <c r="A1215" s="10" t="s">
        <v>13724</v>
      </c>
      <c r="B1215" s="2" t="s">
        <v>3412</v>
      </c>
      <c r="C1215" s="2" t="s">
        <v>14164</v>
      </c>
      <c r="D1215" s="3" t="s">
        <v>14165</v>
      </c>
      <c r="E1215" s="15" t="s">
        <v>15630</v>
      </c>
    </row>
    <row r="1216" spans="1:5" x14ac:dyDescent="0.25">
      <c r="A1216" s="10" t="s">
        <v>13724</v>
      </c>
      <c r="B1216" s="2" t="s">
        <v>3415</v>
      </c>
      <c r="C1216" s="2" t="s">
        <v>14166</v>
      </c>
      <c r="D1216" s="3" t="s">
        <v>2436</v>
      </c>
      <c r="E1216" s="15" t="s">
        <v>15630</v>
      </c>
    </row>
    <row r="1217" spans="1:5" x14ac:dyDescent="0.25">
      <c r="A1217" s="10" t="s">
        <v>13724</v>
      </c>
      <c r="B1217" s="2" t="s">
        <v>3418</v>
      </c>
      <c r="C1217" s="2" t="s">
        <v>14167</v>
      </c>
      <c r="D1217" s="3" t="s">
        <v>14168</v>
      </c>
      <c r="E1217" s="15" t="s">
        <v>15630</v>
      </c>
    </row>
    <row r="1218" spans="1:5" x14ac:dyDescent="0.25">
      <c r="A1218" s="10" t="s">
        <v>13724</v>
      </c>
      <c r="B1218" s="2" t="s">
        <v>3421</v>
      </c>
      <c r="C1218" s="2" t="s">
        <v>14169</v>
      </c>
      <c r="D1218" s="3" t="s">
        <v>14170</v>
      </c>
      <c r="E1218" s="15" t="s">
        <v>15630</v>
      </c>
    </row>
    <row r="1219" spans="1:5" x14ac:dyDescent="0.25">
      <c r="A1219" s="10" t="s">
        <v>13724</v>
      </c>
      <c r="B1219" s="2" t="s">
        <v>3424</v>
      </c>
      <c r="C1219" s="2" t="s">
        <v>14171</v>
      </c>
      <c r="D1219" s="3" t="s">
        <v>14172</v>
      </c>
      <c r="E1219" s="15" t="s">
        <v>15630</v>
      </c>
    </row>
    <row r="1220" spans="1:5" x14ac:dyDescent="0.25">
      <c r="A1220" s="10" t="s">
        <v>13724</v>
      </c>
      <c r="B1220" s="2" t="s">
        <v>3427</v>
      </c>
      <c r="C1220" s="2" t="s">
        <v>14173</v>
      </c>
      <c r="D1220" s="3" t="s">
        <v>14174</v>
      </c>
      <c r="E1220" s="15" t="s">
        <v>15630</v>
      </c>
    </row>
    <row r="1221" spans="1:5" x14ac:dyDescent="0.25">
      <c r="A1221" s="10" t="s">
        <v>13724</v>
      </c>
      <c r="B1221" s="2" t="s">
        <v>3430</v>
      </c>
      <c r="C1221" s="2" t="s">
        <v>14175</v>
      </c>
      <c r="D1221" s="3" t="s">
        <v>14176</v>
      </c>
      <c r="E1221" s="15" t="s">
        <v>15630</v>
      </c>
    </row>
    <row r="1222" spans="1:5" x14ac:dyDescent="0.25">
      <c r="A1222" s="10" t="s">
        <v>13724</v>
      </c>
      <c r="B1222" s="2" t="s">
        <v>3433</v>
      </c>
      <c r="C1222" s="2" t="s">
        <v>14177</v>
      </c>
      <c r="D1222" s="3" t="s">
        <v>14178</v>
      </c>
      <c r="E1222" s="15" t="s">
        <v>15630</v>
      </c>
    </row>
    <row r="1223" spans="1:5" x14ac:dyDescent="0.25">
      <c r="A1223" s="10" t="s">
        <v>13724</v>
      </c>
      <c r="B1223" s="2" t="s">
        <v>3436</v>
      </c>
      <c r="C1223" s="2" t="s">
        <v>14179</v>
      </c>
      <c r="D1223" s="3" t="s">
        <v>14180</v>
      </c>
      <c r="E1223" s="15" t="s">
        <v>15630</v>
      </c>
    </row>
    <row r="1224" spans="1:5" x14ac:dyDescent="0.25">
      <c r="A1224" s="10" t="s">
        <v>13724</v>
      </c>
      <c r="B1224" s="2" t="s">
        <v>3439</v>
      </c>
      <c r="C1224" s="2" t="s">
        <v>14181</v>
      </c>
      <c r="D1224" s="3" t="s">
        <v>14182</v>
      </c>
      <c r="E1224" s="15" t="s">
        <v>15630</v>
      </c>
    </row>
    <row r="1225" spans="1:5" x14ac:dyDescent="0.25">
      <c r="A1225" s="10" t="s">
        <v>13724</v>
      </c>
      <c r="B1225" s="2" t="s">
        <v>3442</v>
      </c>
      <c r="C1225" s="2" t="s">
        <v>14183</v>
      </c>
      <c r="D1225" s="3" t="s">
        <v>14184</v>
      </c>
      <c r="E1225" s="15" t="s">
        <v>15630</v>
      </c>
    </row>
    <row r="1226" spans="1:5" x14ac:dyDescent="0.25">
      <c r="A1226" s="10" t="s">
        <v>13724</v>
      </c>
      <c r="B1226" s="2" t="s">
        <v>3445</v>
      </c>
      <c r="C1226" s="2" t="s">
        <v>14185</v>
      </c>
      <c r="D1226" s="3" t="s">
        <v>14186</v>
      </c>
      <c r="E1226" s="15" t="s">
        <v>15630</v>
      </c>
    </row>
    <row r="1227" spans="1:5" x14ac:dyDescent="0.25">
      <c r="A1227" s="10" t="s">
        <v>13724</v>
      </c>
      <c r="B1227" s="2" t="s">
        <v>3448</v>
      </c>
      <c r="C1227" s="2" t="s">
        <v>14187</v>
      </c>
      <c r="D1227" s="3" t="s">
        <v>14188</v>
      </c>
      <c r="E1227" s="15" t="s">
        <v>15630</v>
      </c>
    </row>
    <row r="1228" spans="1:5" x14ac:dyDescent="0.25">
      <c r="A1228" s="10" t="s">
        <v>13724</v>
      </c>
      <c r="B1228" s="2" t="s">
        <v>3451</v>
      </c>
      <c r="C1228" s="2" t="s">
        <v>14189</v>
      </c>
      <c r="D1228" s="3" t="s">
        <v>14190</v>
      </c>
      <c r="E1228" s="15" t="s">
        <v>15630</v>
      </c>
    </row>
    <row r="1229" spans="1:5" x14ac:dyDescent="0.25">
      <c r="A1229" s="10" t="s">
        <v>13724</v>
      </c>
      <c r="B1229" s="2" t="s">
        <v>3454</v>
      </c>
      <c r="C1229" s="2" t="s">
        <v>14191</v>
      </c>
      <c r="D1229" s="3" t="s">
        <v>2468</v>
      </c>
      <c r="E1229" s="15" t="s">
        <v>15630</v>
      </c>
    </row>
    <row r="1230" spans="1:5" x14ac:dyDescent="0.25">
      <c r="A1230" s="10" t="s">
        <v>13724</v>
      </c>
      <c r="B1230" s="2" t="s">
        <v>3457</v>
      </c>
      <c r="C1230" s="2" t="s">
        <v>14192</v>
      </c>
      <c r="D1230" s="3" t="s">
        <v>14193</v>
      </c>
      <c r="E1230" s="15" t="s">
        <v>15630</v>
      </c>
    </row>
    <row r="1231" spans="1:5" x14ac:dyDescent="0.25">
      <c r="A1231" s="10" t="s">
        <v>13724</v>
      </c>
      <c r="B1231" s="2" t="s">
        <v>3460</v>
      </c>
      <c r="C1231" s="2" t="s">
        <v>14194</v>
      </c>
      <c r="D1231" s="3" t="s">
        <v>14195</v>
      </c>
      <c r="E1231" s="15" t="s">
        <v>15630</v>
      </c>
    </row>
    <row r="1232" spans="1:5" x14ac:dyDescent="0.25">
      <c r="A1232" s="10" t="s">
        <v>13724</v>
      </c>
      <c r="B1232" s="2" t="s">
        <v>3463</v>
      </c>
      <c r="C1232" s="2" t="s">
        <v>14196</v>
      </c>
      <c r="D1232" s="3" t="s">
        <v>14197</v>
      </c>
      <c r="E1232" s="15" t="s">
        <v>15630</v>
      </c>
    </row>
    <row r="1233" spans="1:5" x14ac:dyDescent="0.25">
      <c r="A1233" s="10" t="s">
        <v>13724</v>
      </c>
      <c r="B1233" s="2" t="s">
        <v>3466</v>
      </c>
      <c r="C1233" s="2" t="s">
        <v>14198</v>
      </c>
      <c r="D1233" s="3" t="s">
        <v>14199</v>
      </c>
      <c r="E1233" s="15" t="s">
        <v>15630</v>
      </c>
    </row>
    <row r="1234" spans="1:5" x14ac:dyDescent="0.25">
      <c r="A1234" s="10" t="s">
        <v>13724</v>
      </c>
      <c r="B1234" s="2" t="s">
        <v>3469</v>
      </c>
      <c r="C1234" s="2" t="s">
        <v>14200</v>
      </c>
      <c r="D1234" s="3" t="s">
        <v>14201</v>
      </c>
      <c r="E1234" s="15" t="s">
        <v>15630</v>
      </c>
    </row>
    <row r="1235" spans="1:5" x14ac:dyDescent="0.25">
      <c r="A1235" s="10" t="s">
        <v>13724</v>
      </c>
      <c r="B1235" s="2" t="s">
        <v>3472</v>
      </c>
      <c r="C1235" s="2" t="s">
        <v>14202</v>
      </c>
      <c r="D1235" s="3" t="s">
        <v>14203</v>
      </c>
      <c r="E1235" s="15" t="s">
        <v>15630</v>
      </c>
    </row>
    <row r="1236" spans="1:5" x14ac:dyDescent="0.25">
      <c r="A1236" s="10" t="s">
        <v>13724</v>
      </c>
      <c r="B1236" s="2" t="s">
        <v>3475</v>
      </c>
      <c r="C1236" s="2" t="s">
        <v>14204</v>
      </c>
      <c r="D1236" s="3" t="s">
        <v>14205</v>
      </c>
      <c r="E1236" s="15" t="s">
        <v>15630</v>
      </c>
    </row>
    <row r="1237" spans="1:5" x14ac:dyDescent="0.25">
      <c r="A1237" s="10" t="s">
        <v>13724</v>
      </c>
      <c r="B1237" s="2" t="s">
        <v>3478</v>
      </c>
      <c r="C1237" s="2" t="s">
        <v>14206</v>
      </c>
      <c r="D1237" s="3" t="s">
        <v>14207</v>
      </c>
      <c r="E1237" s="15" t="s">
        <v>15630</v>
      </c>
    </row>
    <row r="1238" spans="1:5" x14ac:dyDescent="0.25">
      <c r="A1238" s="10" t="s">
        <v>13724</v>
      </c>
      <c r="B1238" s="2" t="s">
        <v>3481</v>
      </c>
      <c r="C1238" s="2" t="s">
        <v>14208</v>
      </c>
      <c r="D1238" s="3" t="s">
        <v>14209</v>
      </c>
      <c r="E1238" s="15" t="s">
        <v>15630</v>
      </c>
    </row>
    <row r="1239" spans="1:5" x14ac:dyDescent="0.25">
      <c r="A1239" s="10" t="s">
        <v>13724</v>
      </c>
      <c r="B1239" s="2" t="s">
        <v>3484</v>
      </c>
      <c r="C1239" s="2" t="s">
        <v>14210</v>
      </c>
      <c r="D1239" s="3" t="s">
        <v>14211</v>
      </c>
      <c r="E1239" s="15" t="s">
        <v>15630</v>
      </c>
    </row>
    <row r="1240" spans="1:5" x14ac:dyDescent="0.25">
      <c r="A1240" s="10" t="s">
        <v>13724</v>
      </c>
      <c r="B1240" s="2" t="s">
        <v>3487</v>
      </c>
      <c r="C1240" s="2" t="s">
        <v>14212</v>
      </c>
      <c r="D1240" s="3" t="s">
        <v>14213</v>
      </c>
      <c r="E1240" s="15" t="s">
        <v>15630</v>
      </c>
    </row>
    <row r="1241" spans="1:5" x14ac:dyDescent="0.25">
      <c r="A1241" s="10" t="s">
        <v>13724</v>
      </c>
      <c r="B1241" s="2" t="s">
        <v>3490</v>
      </c>
      <c r="C1241" s="2" t="s">
        <v>14214</v>
      </c>
      <c r="D1241" s="3" t="s">
        <v>14215</v>
      </c>
      <c r="E1241" s="15" t="s">
        <v>15630</v>
      </c>
    </row>
    <row r="1242" spans="1:5" x14ac:dyDescent="0.25">
      <c r="A1242" s="10" t="s">
        <v>13724</v>
      </c>
      <c r="B1242" s="2" t="s">
        <v>3493</v>
      </c>
      <c r="C1242" s="2" t="s">
        <v>14216</v>
      </c>
      <c r="D1242" s="3" t="s">
        <v>14217</v>
      </c>
      <c r="E1242" s="15" t="s">
        <v>15630</v>
      </c>
    </row>
    <row r="1243" spans="1:5" x14ac:dyDescent="0.25">
      <c r="A1243" s="10" t="s">
        <v>13724</v>
      </c>
      <c r="B1243" s="2" t="s">
        <v>3496</v>
      </c>
      <c r="C1243" s="2" t="s">
        <v>14218</v>
      </c>
      <c r="D1243" s="3" t="s">
        <v>14219</v>
      </c>
      <c r="E1243" s="15" t="s">
        <v>15630</v>
      </c>
    </row>
    <row r="1244" spans="1:5" x14ac:dyDescent="0.25">
      <c r="A1244" s="10" t="s">
        <v>13724</v>
      </c>
      <c r="B1244" s="2" t="s">
        <v>3499</v>
      </c>
      <c r="C1244" s="2" t="s">
        <v>14220</v>
      </c>
      <c r="D1244" s="3" t="s">
        <v>14221</v>
      </c>
      <c r="E1244" s="15" t="s">
        <v>15630</v>
      </c>
    </row>
    <row r="1245" spans="1:5" x14ac:dyDescent="0.25">
      <c r="A1245" s="10" t="s">
        <v>13724</v>
      </c>
      <c r="B1245" s="2" t="s">
        <v>3502</v>
      </c>
      <c r="C1245" s="2" t="s">
        <v>14222</v>
      </c>
      <c r="D1245" s="3" t="s">
        <v>14223</v>
      </c>
      <c r="E1245" s="15" t="s">
        <v>15630</v>
      </c>
    </row>
    <row r="1246" spans="1:5" x14ac:dyDescent="0.25">
      <c r="A1246" s="10" t="s">
        <v>13724</v>
      </c>
      <c r="B1246" s="2" t="s">
        <v>3505</v>
      </c>
      <c r="C1246" s="2" t="s">
        <v>14224</v>
      </c>
      <c r="D1246" s="3" t="s">
        <v>14225</v>
      </c>
      <c r="E1246" s="15" t="s">
        <v>15630</v>
      </c>
    </row>
    <row r="1247" spans="1:5" x14ac:dyDescent="0.25">
      <c r="A1247" s="10" t="s">
        <v>13724</v>
      </c>
      <c r="B1247" s="2" t="s">
        <v>3508</v>
      </c>
      <c r="C1247" s="2" t="s">
        <v>14226</v>
      </c>
      <c r="D1247" s="3" t="s">
        <v>14227</v>
      </c>
      <c r="E1247" s="15" t="s">
        <v>15630</v>
      </c>
    </row>
    <row r="1248" spans="1:5" x14ac:dyDescent="0.25">
      <c r="A1248" s="10" t="s">
        <v>13724</v>
      </c>
      <c r="B1248" s="2" t="s">
        <v>3511</v>
      </c>
      <c r="C1248" s="2" t="s">
        <v>14228</v>
      </c>
      <c r="D1248" s="3" t="s">
        <v>14229</v>
      </c>
      <c r="E1248" s="15" t="s">
        <v>15630</v>
      </c>
    </row>
    <row r="1249" spans="1:5" x14ac:dyDescent="0.25">
      <c r="A1249" s="10" t="s">
        <v>13724</v>
      </c>
      <c r="B1249" s="2" t="s">
        <v>3514</v>
      </c>
      <c r="C1249" s="2" t="s">
        <v>14230</v>
      </c>
      <c r="D1249" s="3" t="s">
        <v>14231</v>
      </c>
      <c r="E1249" s="15" t="s">
        <v>15630</v>
      </c>
    </row>
    <row r="1250" spans="1:5" x14ac:dyDescent="0.25">
      <c r="A1250" s="10" t="s">
        <v>13724</v>
      </c>
      <c r="B1250" s="2" t="s">
        <v>3517</v>
      </c>
      <c r="C1250" s="2" t="s">
        <v>14232</v>
      </c>
      <c r="D1250" s="3" t="s">
        <v>14233</v>
      </c>
      <c r="E1250" s="15" t="s">
        <v>15630</v>
      </c>
    </row>
    <row r="1251" spans="1:5" x14ac:dyDescent="0.25">
      <c r="A1251" s="10" t="s">
        <v>13724</v>
      </c>
      <c r="B1251" s="2" t="s">
        <v>3520</v>
      </c>
      <c r="C1251" s="2" t="s">
        <v>14234</v>
      </c>
      <c r="D1251" s="3" t="s">
        <v>14235</v>
      </c>
      <c r="E1251" s="15" t="s">
        <v>15630</v>
      </c>
    </row>
    <row r="1252" spans="1:5" x14ac:dyDescent="0.25">
      <c r="A1252" s="10" t="s">
        <v>13724</v>
      </c>
      <c r="B1252" s="2" t="s">
        <v>3523</v>
      </c>
      <c r="C1252" s="2" t="s">
        <v>14236</v>
      </c>
      <c r="D1252" s="3" t="s">
        <v>14237</v>
      </c>
      <c r="E1252" s="15" t="s">
        <v>15630</v>
      </c>
    </row>
    <row r="1253" spans="1:5" x14ac:dyDescent="0.25">
      <c r="A1253" s="10" t="s">
        <v>13724</v>
      </c>
      <c r="B1253" s="2" t="s">
        <v>3526</v>
      </c>
      <c r="C1253" s="2" t="s">
        <v>14238</v>
      </c>
      <c r="D1253" s="3" t="s">
        <v>14239</v>
      </c>
      <c r="E1253" s="15" t="s">
        <v>15630</v>
      </c>
    </row>
    <row r="1254" spans="1:5" x14ac:dyDescent="0.25">
      <c r="A1254" s="10" t="s">
        <v>13724</v>
      </c>
      <c r="B1254" s="2" t="s">
        <v>3529</v>
      </c>
      <c r="C1254" s="2" t="s">
        <v>14240</v>
      </c>
      <c r="D1254" s="3" t="s">
        <v>14241</v>
      </c>
      <c r="E1254" s="15" t="s">
        <v>15630</v>
      </c>
    </row>
    <row r="1255" spans="1:5" x14ac:dyDescent="0.25">
      <c r="A1255" s="10" t="s">
        <v>13724</v>
      </c>
      <c r="B1255" s="2" t="s">
        <v>3532</v>
      </c>
      <c r="C1255" s="2" t="s">
        <v>14242</v>
      </c>
      <c r="D1255" s="3" t="s">
        <v>14243</v>
      </c>
      <c r="E1255" s="15" t="s">
        <v>15630</v>
      </c>
    </row>
    <row r="1256" spans="1:5" x14ac:dyDescent="0.25">
      <c r="A1256" s="10" t="s">
        <v>13724</v>
      </c>
      <c r="B1256" s="2" t="s">
        <v>3535</v>
      </c>
      <c r="C1256" s="2" t="s">
        <v>14244</v>
      </c>
      <c r="D1256" s="3" t="s">
        <v>14245</v>
      </c>
      <c r="E1256" s="15" t="s">
        <v>15630</v>
      </c>
    </row>
    <row r="1257" spans="1:5" x14ac:dyDescent="0.25">
      <c r="A1257" s="10" t="s">
        <v>13724</v>
      </c>
      <c r="B1257" s="2" t="s">
        <v>3538</v>
      </c>
      <c r="C1257" s="2" t="s">
        <v>14246</v>
      </c>
      <c r="D1257" s="3" t="s">
        <v>14247</v>
      </c>
      <c r="E1257" s="15" t="s">
        <v>15630</v>
      </c>
    </row>
    <row r="1258" spans="1:5" x14ac:dyDescent="0.25">
      <c r="A1258" s="10" t="s">
        <v>13724</v>
      </c>
      <c r="B1258" s="2" t="s">
        <v>3541</v>
      </c>
      <c r="C1258" s="2" t="s">
        <v>14248</v>
      </c>
      <c r="D1258" s="3" t="s">
        <v>14249</v>
      </c>
      <c r="E1258" s="15" t="s">
        <v>15630</v>
      </c>
    </row>
    <row r="1259" spans="1:5" x14ac:dyDescent="0.25">
      <c r="A1259" s="10" t="s">
        <v>13724</v>
      </c>
      <c r="B1259" s="2" t="s">
        <v>3544</v>
      </c>
      <c r="C1259" s="2" t="s">
        <v>14250</v>
      </c>
      <c r="D1259" s="3" t="s">
        <v>14251</v>
      </c>
      <c r="E1259" s="15" t="s">
        <v>15630</v>
      </c>
    </row>
    <row r="1260" spans="1:5" x14ac:dyDescent="0.25">
      <c r="A1260" s="10" t="s">
        <v>13724</v>
      </c>
      <c r="B1260" s="2" t="s">
        <v>3547</v>
      </c>
      <c r="C1260" s="2" t="s">
        <v>14252</v>
      </c>
      <c r="D1260" s="3" t="s">
        <v>14253</v>
      </c>
      <c r="E1260" s="15" t="s">
        <v>15630</v>
      </c>
    </row>
    <row r="1261" spans="1:5" x14ac:dyDescent="0.25">
      <c r="A1261" s="10" t="s">
        <v>13724</v>
      </c>
      <c r="B1261" s="2" t="s">
        <v>3550</v>
      </c>
      <c r="C1261" s="2" t="s">
        <v>14254</v>
      </c>
      <c r="D1261" s="3" t="s">
        <v>14255</v>
      </c>
      <c r="E1261" s="15" t="s">
        <v>15630</v>
      </c>
    </row>
    <row r="1262" spans="1:5" x14ac:dyDescent="0.25">
      <c r="A1262" s="10" t="s">
        <v>13724</v>
      </c>
      <c r="B1262" s="2" t="s">
        <v>3553</v>
      </c>
      <c r="C1262" s="2" t="s">
        <v>14256</v>
      </c>
      <c r="D1262" s="3" t="s">
        <v>14257</v>
      </c>
      <c r="E1262" s="15" t="s">
        <v>15630</v>
      </c>
    </row>
    <row r="1263" spans="1:5" x14ac:dyDescent="0.25">
      <c r="A1263" s="10" t="s">
        <v>13724</v>
      </c>
      <c r="B1263" s="2" t="s">
        <v>3556</v>
      </c>
      <c r="C1263" s="2" t="s">
        <v>14258</v>
      </c>
      <c r="D1263" s="3" t="s">
        <v>14259</v>
      </c>
      <c r="E1263" s="15" t="s">
        <v>15630</v>
      </c>
    </row>
    <row r="1264" spans="1:5" x14ac:dyDescent="0.25">
      <c r="A1264" s="10" t="s">
        <v>13724</v>
      </c>
      <c r="B1264" s="2" t="s">
        <v>3559</v>
      </c>
      <c r="C1264" s="2" t="s">
        <v>14260</v>
      </c>
      <c r="D1264" s="3" t="s">
        <v>14261</v>
      </c>
      <c r="E1264" s="15" t="s">
        <v>15630</v>
      </c>
    </row>
    <row r="1265" spans="1:5" x14ac:dyDescent="0.25">
      <c r="A1265" s="10" t="s">
        <v>13724</v>
      </c>
      <c r="B1265" s="2" t="s">
        <v>3562</v>
      </c>
      <c r="C1265" s="2" t="s">
        <v>14262</v>
      </c>
      <c r="D1265" s="3" t="s">
        <v>14263</v>
      </c>
      <c r="E1265" s="15" t="s">
        <v>15630</v>
      </c>
    </row>
    <row r="1266" spans="1:5" x14ac:dyDescent="0.25">
      <c r="A1266" s="10" t="s">
        <v>13724</v>
      </c>
      <c r="B1266" s="2" t="s">
        <v>3565</v>
      </c>
      <c r="C1266" s="2" t="s">
        <v>14264</v>
      </c>
      <c r="D1266" s="3" t="s">
        <v>14265</v>
      </c>
      <c r="E1266" s="15" t="s">
        <v>15630</v>
      </c>
    </row>
    <row r="1267" spans="1:5" x14ac:dyDescent="0.25">
      <c r="A1267" s="10" t="s">
        <v>13724</v>
      </c>
      <c r="B1267" s="2" t="s">
        <v>3568</v>
      </c>
      <c r="C1267" s="2" t="s">
        <v>14266</v>
      </c>
      <c r="D1267" s="3" t="s">
        <v>14267</v>
      </c>
      <c r="E1267" s="15" t="s">
        <v>15630</v>
      </c>
    </row>
    <row r="1268" spans="1:5" x14ac:dyDescent="0.25">
      <c r="A1268" s="10" t="s">
        <v>13724</v>
      </c>
      <c r="B1268" s="2" t="s">
        <v>3571</v>
      </c>
      <c r="C1268" s="2" t="s">
        <v>14268</v>
      </c>
      <c r="D1268" s="3" t="s">
        <v>14269</v>
      </c>
      <c r="E1268" s="15" t="s">
        <v>15630</v>
      </c>
    </row>
    <row r="1269" spans="1:5" x14ac:dyDescent="0.25">
      <c r="A1269" s="10" t="s">
        <v>13724</v>
      </c>
      <c r="B1269" s="2" t="s">
        <v>3574</v>
      </c>
      <c r="C1269" s="2" t="s">
        <v>14270</v>
      </c>
      <c r="D1269" s="3" t="s">
        <v>14271</v>
      </c>
      <c r="E1269" s="15" t="s">
        <v>15630</v>
      </c>
    </row>
    <row r="1270" spans="1:5" x14ac:dyDescent="0.25">
      <c r="A1270" s="10" t="s">
        <v>13724</v>
      </c>
      <c r="B1270" s="2" t="s">
        <v>3577</v>
      </c>
      <c r="C1270" s="2" t="s">
        <v>14272</v>
      </c>
      <c r="D1270" s="3" t="s">
        <v>14273</v>
      </c>
      <c r="E1270" s="15" t="s">
        <v>15630</v>
      </c>
    </row>
    <row r="1271" spans="1:5" x14ac:dyDescent="0.25">
      <c r="A1271" s="10" t="s">
        <v>13724</v>
      </c>
      <c r="B1271" s="2" t="s">
        <v>3580</v>
      </c>
      <c r="C1271" s="2" t="s">
        <v>14274</v>
      </c>
      <c r="D1271" s="3" t="s">
        <v>14275</v>
      </c>
      <c r="E1271" s="15" t="s">
        <v>15630</v>
      </c>
    </row>
    <row r="1272" spans="1:5" x14ac:dyDescent="0.25">
      <c r="A1272" s="10" t="s">
        <v>13724</v>
      </c>
      <c r="B1272" s="2" t="s">
        <v>3583</v>
      </c>
      <c r="C1272" s="2" t="s">
        <v>14276</v>
      </c>
      <c r="D1272" s="3" t="s">
        <v>14277</v>
      </c>
      <c r="E1272" s="15" t="s">
        <v>15630</v>
      </c>
    </row>
    <row r="1273" spans="1:5" x14ac:dyDescent="0.25">
      <c r="A1273" s="10" t="s">
        <v>13724</v>
      </c>
      <c r="B1273" s="2" t="s">
        <v>3586</v>
      </c>
      <c r="C1273" s="2" t="s">
        <v>14278</v>
      </c>
      <c r="D1273" s="3" t="s">
        <v>14279</v>
      </c>
      <c r="E1273" s="15" t="s">
        <v>15630</v>
      </c>
    </row>
    <row r="1274" spans="1:5" x14ac:dyDescent="0.25">
      <c r="A1274" s="10" t="s">
        <v>13724</v>
      </c>
      <c r="B1274" s="2" t="s">
        <v>3589</v>
      </c>
      <c r="C1274" s="2" t="s">
        <v>14280</v>
      </c>
      <c r="D1274" s="3" t="s">
        <v>14281</v>
      </c>
      <c r="E1274" s="15" t="s">
        <v>15630</v>
      </c>
    </row>
    <row r="1275" spans="1:5" x14ac:dyDescent="0.25">
      <c r="A1275" s="10" t="s">
        <v>13724</v>
      </c>
      <c r="B1275" s="2" t="s">
        <v>3592</v>
      </c>
      <c r="C1275" s="2" t="s">
        <v>14282</v>
      </c>
      <c r="D1275" s="3" t="s">
        <v>14283</v>
      </c>
      <c r="E1275" s="15" t="s">
        <v>15630</v>
      </c>
    </row>
    <row r="1276" spans="1:5" x14ac:dyDescent="0.25">
      <c r="A1276" s="10" t="s">
        <v>13724</v>
      </c>
      <c r="B1276" s="2" t="s">
        <v>3595</v>
      </c>
      <c r="C1276" s="2" t="s">
        <v>14284</v>
      </c>
      <c r="D1276" s="3" t="s">
        <v>14285</v>
      </c>
      <c r="E1276" s="15" t="s">
        <v>15630</v>
      </c>
    </row>
    <row r="1277" spans="1:5" x14ac:dyDescent="0.25">
      <c r="A1277" s="10" t="s">
        <v>13724</v>
      </c>
      <c r="B1277" s="2" t="s">
        <v>3598</v>
      </c>
      <c r="C1277" s="2" t="s">
        <v>14286</v>
      </c>
      <c r="D1277" s="3" t="s">
        <v>14287</v>
      </c>
      <c r="E1277" s="15" t="s">
        <v>15630</v>
      </c>
    </row>
    <row r="1278" spans="1:5" x14ac:dyDescent="0.25">
      <c r="A1278" s="10" t="s">
        <v>13724</v>
      </c>
      <c r="B1278" s="2" t="s">
        <v>3601</v>
      </c>
      <c r="C1278" s="2" t="s">
        <v>14288</v>
      </c>
      <c r="D1278" s="3" t="s">
        <v>14289</v>
      </c>
      <c r="E1278" s="15" t="s">
        <v>15630</v>
      </c>
    </row>
    <row r="1279" spans="1:5" x14ac:dyDescent="0.25">
      <c r="A1279" s="10" t="s">
        <v>13724</v>
      </c>
      <c r="B1279" s="2" t="s">
        <v>3604</v>
      </c>
      <c r="C1279" s="2" t="s">
        <v>14290</v>
      </c>
      <c r="D1279" s="3" t="s">
        <v>14291</v>
      </c>
      <c r="E1279" s="15" t="s">
        <v>15630</v>
      </c>
    </row>
    <row r="1280" spans="1:5" x14ac:dyDescent="0.25">
      <c r="A1280" s="10" t="s">
        <v>13724</v>
      </c>
      <c r="B1280" s="2" t="s">
        <v>3607</v>
      </c>
      <c r="C1280" s="2" t="s">
        <v>14292</v>
      </c>
      <c r="D1280" s="3" t="s">
        <v>14293</v>
      </c>
      <c r="E1280" s="15" t="s">
        <v>15630</v>
      </c>
    </row>
    <row r="1281" spans="1:5" x14ac:dyDescent="0.25">
      <c r="A1281" s="10" t="s">
        <v>13724</v>
      </c>
      <c r="B1281" s="2" t="s">
        <v>3610</v>
      </c>
      <c r="C1281" s="2" t="s">
        <v>14294</v>
      </c>
      <c r="D1281" s="3" t="s">
        <v>14295</v>
      </c>
      <c r="E1281" s="15" t="s">
        <v>15630</v>
      </c>
    </row>
    <row r="1282" spans="1:5" x14ac:dyDescent="0.25">
      <c r="A1282" s="10" t="s">
        <v>13724</v>
      </c>
      <c r="B1282" s="2" t="s">
        <v>3613</v>
      </c>
      <c r="C1282" s="2" t="s">
        <v>14296</v>
      </c>
      <c r="D1282" s="3" t="s">
        <v>14297</v>
      </c>
      <c r="E1282" s="15" t="s">
        <v>15630</v>
      </c>
    </row>
    <row r="1283" spans="1:5" x14ac:dyDescent="0.25">
      <c r="A1283" s="10" t="s">
        <v>13724</v>
      </c>
      <c r="B1283" s="2" t="s">
        <v>3616</v>
      </c>
      <c r="C1283" s="2" t="s">
        <v>14298</v>
      </c>
      <c r="D1283" s="3" t="s">
        <v>14299</v>
      </c>
      <c r="E1283" s="15" t="s">
        <v>15630</v>
      </c>
    </row>
    <row r="1284" spans="1:5" x14ac:dyDescent="0.25">
      <c r="A1284" s="10" t="s">
        <v>13724</v>
      </c>
      <c r="B1284" s="2" t="s">
        <v>3619</v>
      </c>
      <c r="C1284" s="2" t="s">
        <v>14300</v>
      </c>
      <c r="D1284" s="3" t="s">
        <v>14301</v>
      </c>
      <c r="E1284" s="15" t="s">
        <v>15630</v>
      </c>
    </row>
    <row r="1285" spans="1:5" x14ac:dyDescent="0.25">
      <c r="A1285" s="10" t="s">
        <v>13724</v>
      </c>
      <c r="B1285" s="2" t="s">
        <v>3622</v>
      </c>
      <c r="C1285" s="2" t="s">
        <v>14302</v>
      </c>
      <c r="D1285" s="3" t="s">
        <v>14303</v>
      </c>
      <c r="E1285" s="15" t="s">
        <v>15630</v>
      </c>
    </row>
    <row r="1286" spans="1:5" x14ac:dyDescent="0.25">
      <c r="A1286" s="10" t="s">
        <v>13724</v>
      </c>
      <c r="B1286" s="2" t="s">
        <v>3625</v>
      </c>
      <c r="C1286" s="2" t="s">
        <v>14304</v>
      </c>
      <c r="D1286" s="3" t="s">
        <v>14305</v>
      </c>
      <c r="E1286" s="15" t="s">
        <v>15630</v>
      </c>
    </row>
    <row r="1287" spans="1:5" x14ac:dyDescent="0.25">
      <c r="A1287" s="10" t="s">
        <v>13724</v>
      </c>
      <c r="B1287" s="2" t="s">
        <v>3628</v>
      </c>
      <c r="C1287" s="2" t="s">
        <v>14306</v>
      </c>
      <c r="D1287" s="3" t="s">
        <v>14307</v>
      </c>
      <c r="E1287" s="15" t="s">
        <v>15630</v>
      </c>
    </row>
    <row r="1288" spans="1:5" x14ac:dyDescent="0.25">
      <c r="A1288" s="10" t="s">
        <v>13724</v>
      </c>
      <c r="B1288" s="2" t="s">
        <v>3631</v>
      </c>
      <c r="C1288" s="2" t="s">
        <v>14308</v>
      </c>
      <c r="D1288" s="3" t="s">
        <v>14309</v>
      </c>
      <c r="E1288" s="15" t="s">
        <v>15630</v>
      </c>
    </row>
    <row r="1289" spans="1:5" x14ac:dyDescent="0.25">
      <c r="A1289" s="10" t="s">
        <v>13724</v>
      </c>
      <c r="B1289" s="2" t="s">
        <v>3634</v>
      </c>
      <c r="C1289" s="2" t="s">
        <v>14310</v>
      </c>
      <c r="D1289" s="3" t="s">
        <v>14311</v>
      </c>
      <c r="E1289" s="15" t="s">
        <v>15630</v>
      </c>
    </row>
    <row r="1290" spans="1:5" x14ac:dyDescent="0.25">
      <c r="A1290" s="10" t="s">
        <v>13724</v>
      </c>
      <c r="B1290" s="2" t="s">
        <v>3637</v>
      </c>
      <c r="C1290" s="2" t="s">
        <v>14312</v>
      </c>
      <c r="D1290" s="3" t="s">
        <v>14313</v>
      </c>
      <c r="E1290" s="15" t="s">
        <v>15630</v>
      </c>
    </row>
    <row r="1291" spans="1:5" x14ac:dyDescent="0.25">
      <c r="A1291" s="10" t="s">
        <v>13724</v>
      </c>
      <c r="B1291" s="2" t="s">
        <v>3640</v>
      </c>
      <c r="C1291" s="2" t="s">
        <v>14314</v>
      </c>
      <c r="D1291" s="3" t="s">
        <v>14315</v>
      </c>
      <c r="E1291" s="15" t="s">
        <v>15630</v>
      </c>
    </row>
    <row r="1292" spans="1:5" x14ac:dyDescent="0.25">
      <c r="A1292" s="10" t="s">
        <v>13724</v>
      </c>
      <c r="B1292" s="2" t="s">
        <v>3643</v>
      </c>
      <c r="C1292" s="2" t="s">
        <v>14316</v>
      </c>
      <c r="D1292" s="3" t="s">
        <v>14317</v>
      </c>
      <c r="E1292" s="15" t="s">
        <v>15630</v>
      </c>
    </row>
    <row r="1293" spans="1:5" x14ac:dyDescent="0.25">
      <c r="A1293" s="10" t="s">
        <v>13724</v>
      </c>
      <c r="B1293" s="2" t="s">
        <v>3646</v>
      </c>
      <c r="C1293" s="2" t="s">
        <v>14318</v>
      </c>
      <c r="D1293" s="3" t="s">
        <v>14319</v>
      </c>
      <c r="E1293" s="15" t="s">
        <v>15630</v>
      </c>
    </row>
    <row r="1294" spans="1:5" x14ac:dyDescent="0.25">
      <c r="A1294" s="10" t="s">
        <v>13724</v>
      </c>
      <c r="B1294" s="2" t="s">
        <v>3649</v>
      </c>
      <c r="C1294" s="2" t="s">
        <v>14320</v>
      </c>
      <c r="D1294" s="3" t="s">
        <v>14321</v>
      </c>
      <c r="E1294" s="15" t="s">
        <v>15630</v>
      </c>
    </row>
    <row r="1295" spans="1:5" x14ac:dyDescent="0.25">
      <c r="A1295" s="10" t="s">
        <v>13724</v>
      </c>
      <c r="B1295" s="2" t="s">
        <v>3652</v>
      </c>
      <c r="C1295" s="2" t="s">
        <v>14322</v>
      </c>
      <c r="D1295" s="3" t="s">
        <v>14323</v>
      </c>
      <c r="E1295" s="15" t="s">
        <v>15630</v>
      </c>
    </row>
    <row r="1296" spans="1:5" x14ac:dyDescent="0.25">
      <c r="A1296" s="10" t="s">
        <v>13724</v>
      </c>
      <c r="B1296" s="2" t="s">
        <v>3655</v>
      </c>
      <c r="C1296" s="2" t="s">
        <v>14324</v>
      </c>
      <c r="D1296" s="3" t="s">
        <v>14325</v>
      </c>
      <c r="E1296" s="15" t="s">
        <v>15630</v>
      </c>
    </row>
    <row r="1297" spans="1:5" x14ac:dyDescent="0.25">
      <c r="A1297" s="10" t="s">
        <v>13724</v>
      </c>
      <c r="B1297" s="2" t="s">
        <v>3658</v>
      </c>
      <c r="C1297" s="2" t="s">
        <v>14326</v>
      </c>
      <c r="D1297" s="3" t="s">
        <v>14327</v>
      </c>
      <c r="E1297" s="15" t="s">
        <v>15630</v>
      </c>
    </row>
    <row r="1298" spans="1:5" x14ac:dyDescent="0.25">
      <c r="A1298" s="10" t="s">
        <v>13724</v>
      </c>
      <c r="B1298" s="2" t="s">
        <v>3661</v>
      </c>
      <c r="C1298" s="2" t="s">
        <v>14328</v>
      </c>
      <c r="D1298" s="3" t="s">
        <v>14329</v>
      </c>
      <c r="E1298" s="15" t="s">
        <v>15630</v>
      </c>
    </row>
    <row r="1299" spans="1:5" x14ac:dyDescent="0.25">
      <c r="A1299" s="10" t="s">
        <v>13724</v>
      </c>
      <c r="B1299" s="2" t="s">
        <v>3664</v>
      </c>
      <c r="C1299" s="2" t="s">
        <v>14330</v>
      </c>
      <c r="D1299" s="3" t="s">
        <v>14331</v>
      </c>
      <c r="E1299" s="15" t="s">
        <v>15630</v>
      </c>
    </row>
    <row r="1300" spans="1:5" x14ac:dyDescent="0.25">
      <c r="A1300" s="10" t="s">
        <v>13724</v>
      </c>
      <c r="B1300" s="2" t="s">
        <v>3667</v>
      </c>
      <c r="C1300" s="2" t="s">
        <v>14332</v>
      </c>
      <c r="D1300" s="3" t="s">
        <v>14333</v>
      </c>
      <c r="E1300" s="15" t="s">
        <v>15630</v>
      </c>
    </row>
    <row r="1301" spans="1:5" x14ac:dyDescent="0.25">
      <c r="A1301" s="10" t="s">
        <v>13724</v>
      </c>
      <c r="B1301" s="2" t="s">
        <v>3670</v>
      </c>
      <c r="C1301" s="2" t="s">
        <v>14334</v>
      </c>
      <c r="D1301" s="3" t="s">
        <v>14335</v>
      </c>
      <c r="E1301" s="15" t="s">
        <v>15630</v>
      </c>
    </row>
    <row r="1302" spans="1:5" x14ac:dyDescent="0.25">
      <c r="A1302" s="10" t="s">
        <v>13724</v>
      </c>
      <c r="B1302" s="2" t="s">
        <v>3673</v>
      </c>
      <c r="C1302" s="2" t="s">
        <v>14336</v>
      </c>
      <c r="D1302" s="3" t="s">
        <v>14337</v>
      </c>
      <c r="E1302" s="15" t="s">
        <v>15630</v>
      </c>
    </row>
    <row r="1303" spans="1:5" x14ac:dyDescent="0.25">
      <c r="A1303" s="10" t="s">
        <v>13724</v>
      </c>
      <c r="B1303" s="2" t="s">
        <v>3676</v>
      </c>
      <c r="C1303" s="2" t="s">
        <v>14338</v>
      </c>
      <c r="D1303" s="3" t="s">
        <v>14339</v>
      </c>
      <c r="E1303" s="15" t="s">
        <v>15630</v>
      </c>
    </row>
    <row r="1304" spans="1:5" x14ac:dyDescent="0.25">
      <c r="A1304" s="10" t="s">
        <v>13724</v>
      </c>
      <c r="B1304" s="2" t="s">
        <v>3679</v>
      </c>
      <c r="C1304" s="2" t="s">
        <v>14340</v>
      </c>
      <c r="D1304" s="3" t="s">
        <v>10609</v>
      </c>
      <c r="E1304" s="15" t="s">
        <v>15630</v>
      </c>
    </row>
    <row r="1305" spans="1:5" x14ac:dyDescent="0.25">
      <c r="A1305" s="10" t="s">
        <v>13724</v>
      </c>
      <c r="B1305" s="2" t="s">
        <v>3682</v>
      </c>
      <c r="C1305" s="2" t="s">
        <v>14341</v>
      </c>
      <c r="D1305" s="3" t="s">
        <v>14342</v>
      </c>
      <c r="E1305" s="15" t="s">
        <v>15630</v>
      </c>
    </row>
    <row r="1306" spans="1:5" x14ac:dyDescent="0.25">
      <c r="A1306" s="10" t="s">
        <v>13724</v>
      </c>
      <c r="B1306" s="2" t="s">
        <v>3685</v>
      </c>
      <c r="C1306" s="2" t="s">
        <v>14343</v>
      </c>
      <c r="D1306" s="3" t="s">
        <v>14344</v>
      </c>
      <c r="E1306" s="15" t="s">
        <v>15630</v>
      </c>
    </row>
    <row r="1307" spans="1:5" x14ac:dyDescent="0.25">
      <c r="A1307" s="10" t="s">
        <v>13724</v>
      </c>
      <c r="B1307" s="2" t="s">
        <v>3688</v>
      </c>
      <c r="C1307" s="2" t="s">
        <v>14345</v>
      </c>
      <c r="D1307" s="3" t="s">
        <v>14346</v>
      </c>
      <c r="E1307" s="15" t="s">
        <v>15630</v>
      </c>
    </row>
    <row r="1308" spans="1:5" x14ac:dyDescent="0.25">
      <c r="A1308" s="10" t="s">
        <v>13724</v>
      </c>
      <c r="B1308" s="2" t="s">
        <v>3691</v>
      </c>
      <c r="C1308" s="2" t="s">
        <v>14347</v>
      </c>
      <c r="D1308" s="3" t="s">
        <v>14348</v>
      </c>
      <c r="E1308" s="15" t="s">
        <v>15630</v>
      </c>
    </row>
    <row r="1309" spans="1:5" x14ac:dyDescent="0.25">
      <c r="A1309" s="10" t="s">
        <v>13724</v>
      </c>
      <c r="B1309" s="2" t="s">
        <v>3694</v>
      </c>
      <c r="C1309" s="2" t="s">
        <v>14349</v>
      </c>
      <c r="D1309" s="3" t="s">
        <v>14350</v>
      </c>
      <c r="E1309" s="15" t="s">
        <v>15630</v>
      </c>
    </row>
    <row r="1310" spans="1:5" x14ac:dyDescent="0.25">
      <c r="A1310" s="10" t="s">
        <v>13724</v>
      </c>
      <c r="B1310" s="2" t="s">
        <v>3697</v>
      </c>
      <c r="C1310" s="2" t="s">
        <v>14351</v>
      </c>
      <c r="D1310" s="3" t="s">
        <v>14352</v>
      </c>
      <c r="E1310" s="15" t="s">
        <v>15630</v>
      </c>
    </row>
    <row r="1311" spans="1:5" x14ac:dyDescent="0.25">
      <c r="A1311" s="10" t="s">
        <v>13724</v>
      </c>
      <c r="B1311" s="2" t="s">
        <v>3700</v>
      </c>
      <c r="C1311" s="2" t="s">
        <v>14353</v>
      </c>
      <c r="D1311" s="3" t="s">
        <v>14354</v>
      </c>
      <c r="E1311" s="15" t="s">
        <v>15630</v>
      </c>
    </row>
    <row r="1312" spans="1:5" x14ac:dyDescent="0.25">
      <c r="A1312" s="10" t="s">
        <v>13724</v>
      </c>
      <c r="B1312" s="2" t="s">
        <v>3703</v>
      </c>
      <c r="C1312" s="2" t="s">
        <v>14355</v>
      </c>
      <c r="D1312" s="3" t="s">
        <v>14356</v>
      </c>
      <c r="E1312" s="15" t="s">
        <v>15630</v>
      </c>
    </row>
    <row r="1313" spans="1:5" x14ac:dyDescent="0.25">
      <c r="A1313" s="10" t="s">
        <v>13724</v>
      </c>
      <c r="B1313" s="2" t="s">
        <v>3706</v>
      </c>
      <c r="C1313" s="2" t="s">
        <v>14357</v>
      </c>
      <c r="D1313" s="3" t="s">
        <v>4874</v>
      </c>
      <c r="E1313" s="15" t="s">
        <v>15630</v>
      </c>
    </row>
    <row r="1314" spans="1:5" x14ac:dyDescent="0.25">
      <c r="A1314" s="10" t="s">
        <v>13724</v>
      </c>
      <c r="B1314" s="2" t="s">
        <v>3709</v>
      </c>
      <c r="C1314" s="2" t="s">
        <v>14358</v>
      </c>
      <c r="D1314" s="3" t="s">
        <v>14359</v>
      </c>
      <c r="E1314" s="15" t="s">
        <v>15630</v>
      </c>
    </row>
    <row r="1315" spans="1:5" x14ac:dyDescent="0.25">
      <c r="A1315" s="10" t="s">
        <v>13724</v>
      </c>
      <c r="B1315" s="2" t="s">
        <v>3712</v>
      </c>
      <c r="C1315" s="2" t="s">
        <v>14360</v>
      </c>
      <c r="D1315" s="3" t="s">
        <v>14361</v>
      </c>
      <c r="E1315" s="15" t="s">
        <v>15630</v>
      </c>
    </row>
    <row r="1316" spans="1:5" x14ac:dyDescent="0.25">
      <c r="A1316" s="10" t="s">
        <v>13724</v>
      </c>
      <c r="B1316" s="2" t="s">
        <v>3715</v>
      </c>
      <c r="C1316" s="2" t="s">
        <v>14362</v>
      </c>
      <c r="D1316" s="3" t="s">
        <v>14363</v>
      </c>
      <c r="E1316" s="15" t="s">
        <v>15630</v>
      </c>
    </row>
    <row r="1317" spans="1:5" x14ac:dyDescent="0.25">
      <c r="A1317" s="10" t="s">
        <v>13724</v>
      </c>
      <c r="B1317" s="2" t="s">
        <v>3718</v>
      </c>
      <c r="C1317" s="2" t="s">
        <v>14364</v>
      </c>
      <c r="D1317" s="3" t="s">
        <v>14365</v>
      </c>
      <c r="E1317" s="15" t="s">
        <v>15630</v>
      </c>
    </row>
    <row r="1318" spans="1:5" x14ac:dyDescent="0.25">
      <c r="A1318" s="10" t="s">
        <v>13724</v>
      </c>
      <c r="B1318" s="2" t="s">
        <v>3721</v>
      </c>
      <c r="C1318" s="2" t="s">
        <v>14366</v>
      </c>
      <c r="D1318" s="3" t="s">
        <v>14367</v>
      </c>
      <c r="E1318" s="15" t="s">
        <v>15630</v>
      </c>
    </row>
    <row r="1319" spans="1:5" x14ac:dyDescent="0.25">
      <c r="A1319" s="10" t="s">
        <v>13724</v>
      </c>
      <c r="B1319" s="2" t="s">
        <v>3132</v>
      </c>
      <c r="C1319" s="2" t="s">
        <v>14368</v>
      </c>
      <c r="D1319" s="3" t="s">
        <v>14369</v>
      </c>
      <c r="E1319" s="15" t="s">
        <v>15630</v>
      </c>
    </row>
    <row r="1320" spans="1:5" x14ac:dyDescent="0.25">
      <c r="A1320" s="10" t="s">
        <v>13724</v>
      </c>
      <c r="B1320" s="2" t="s">
        <v>3135</v>
      </c>
      <c r="C1320" s="2" t="s">
        <v>14370</v>
      </c>
      <c r="D1320" s="3" t="s">
        <v>14371</v>
      </c>
      <c r="E1320" s="15" t="s">
        <v>15630</v>
      </c>
    </row>
    <row r="1321" spans="1:5" x14ac:dyDescent="0.25">
      <c r="A1321" s="10" t="s">
        <v>13724</v>
      </c>
      <c r="B1321" s="2" t="s">
        <v>3138</v>
      </c>
      <c r="C1321" s="2" t="s">
        <v>14372</v>
      </c>
      <c r="D1321" s="3" t="s">
        <v>14373</v>
      </c>
      <c r="E1321" s="15" t="s">
        <v>15630</v>
      </c>
    </row>
    <row r="1322" spans="1:5" x14ac:dyDescent="0.25">
      <c r="A1322" s="10" t="s">
        <v>13724</v>
      </c>
      <c r="B1322" s="2" t="s">
        <v>3141</v>
      </c>
      <c r="C1322" s="2" t="s">
        <v>14374</v>
      </c>
      <c r="D1322" s="3" t="s">
        <v>14375</v>
      </c>
      <c r="E1322" s="15" t="s">
        <v>15630</v>
      </c>
    </row>
    <row r="1323" spans="1:5" x14ac:dyDescent="0.25">
      <c r="A1323" s="10" t="s">
        <v>13724</v>
      </c>
      <c r="B1323" s="2" t="s">
        <v>3144</v>
      </c>
      <c r="C1323" s="2" t="s">
        <v>14376</v>
      </c>
      <c r="D1323" s="3" t="s">
        <v>14377</v>
      </c>
      <c r="E1323" s="15" t="s">
        <v>15630</v>
      </c>
    </row>
    <row r="1324" spans="1:5" x14ac:dyDescent="0.25">
      <c r="A1324" s="10" t="s">
        <v>13724</v>
      </c>
      <c r="B1324" s="2" t="s">
        <v>3147</v>
      </c>
      <c r="C1324" s="2" t="s">
        <v>14378</v>
      </c>
      <c r="D1324" s="3" t="s">
        <v>14379</v>
      </c>
      <c r="E1324" s="15" t="s">
        <v>15630</v>
      </c>
    </row>
    <row r="1325" spans="1:5" x14ac:dyDescent="0.25">
      <c r="A1325" s="10" t="s">
        <v>13724</v>
      </c>
      <c r="B1325" s="2" t="s">
        <v>3150</v>
      </c>
      <c r="C1325" s="2" t="s">
        <v>14380</v>
      </c>
      <c r="D1325" s="3" t="s">
        <v>14381</v>
      </c>
      <c r="E1325" s="15" t="s">
        <v>15630</v>
      </c>
    </row>
    <row r="1326" spans="1:5" x14ac:dyDescent="0.25">
      <c r="A1326" s="10" t="s">
        <v>13724</v>
      </c>
      <c r="B1326" s="2" t="s">
        <v>3153</v>
      </c>
      <c r="C1326" s="2" t="s">
        <v>14382</v>
      </c>
      <c r="D1326" s="3" t="s">
        <v>14383</v>
      </c>
      <c r="E1326" s="15" t="s">
        <v>15630</v>
      </c>
    </row>
    <row r="1327" spans="1:5" x14ac:dyDescent="0.25">
      <c r="A1327" s="10" t="s">
        <v>13724</v>
      </c>
      <c r="B1327" s="2" t="s">
        <v>3156</v>
      </c>
      <c r="C1327" s="2" t="s">
        <v>14384</v>
      </c>
      <c r="D1327" s="3" t="s">
        <v>14385</v>
      </c>
      <c r="E1327" s="15" t="s">
        <v>15630</v>
      </c>
    </row>
    <row r="1328" spans="1:5" x14ac:dyDescent="0.25">
      <c r="A1328" s="10" t="s">
        <v>13724</v>
      </c>
      <c r="B1328" s="2" t="s">
        <v>3159</v>
      </c>
      <c r="C1328" s="2" t="s">
        <v>14386</v>
      </c>
      <c r="D1328" s="3" t="s">
        <v>14387</v>
      </c>
      <c r="E1328" s="15" t="s">
        <v>15630</v>
      </c>
    </row>
    <row r="1329" spans="1:5" x14ac:dyDescent="0.25">
      <c r="A1329" s="10" t="s">
        <v>13724</v>
      </c>
      <c r="B1329" s="2" t="s">
        <v>3162</v>
      </c>
      <c r="C1329" s="2" t="s">
        <v>14388</v>
      </c>
      <c r="D1329" s="3" t="s">
        <v>14389</v>
      </c>
      <c r="E1329" s="15" t="s">
        <v>15630</v>
      </c>
    </row>
    <row r="1330" spans="1:5" x14ac:dyDescent="0.25">
      <c r="A1330" s="10" t="s">
        <v>13724</v>
      </c>
      <c r="B1330" s="2" t="s">
        <v>3165</v>
      </c>
      <c r="C1330" s="2" t="s">
        <v>14390</v>
      </c>
      <c r="D1330" s="3" t="s">
        <v>14391</v>
      </c>
      <c r="E1330" s="15" t="s">
        <v>15630</v>
      </c>
    </row>
    <row r="1331" spans="1:5" x14ac:dyDescent="0.25">
      <c r="A1331" s="10" t="s">
        <v>13724</v>
      </c>
      <c r="B1331" s="2" t="s">
        <v>3168</v>
      </c>
      <c r="C1331" s="2" t="s">
        <v>14392</v>
      </c>
      <c r="D1331" s="3" t="s">
        <v>14393</v>
      </c>
      <c r="E1331" s="15" t="s">
        <v>15630</v>
      </c>
    </row>
    <row r="1332" spans="1:5" x14ac:dyDescent="0.25">
      <c r="A1332" s="10" t="s">
        <v>13724</v>
      </c>
      <c r="B1332" s="2" t="s">
        <v>3171</v>
      </c>
      <c r="C1332" s="2" t="s">
        <v>14394</v>
      </c>
      <c r="D1332" s="3" t="s">
        <v>14395</v>
      </c>
      <c r="E1332" s="15" t="s">
        <v>15630</v>
      </c>
    </row>
    <row r="1333" spans="1:5" x14ac:dyDescent="0.25">
      <c r="A1333" s="10" t="s">
        <v>13724</v>
      </c>
      <c r="B1333" s="2" t="s">
        <v>3174</v>
      </c>
      <c r="C1333" s="2" t="s">
        <v>14396</v>
      </c>
      <c r="D1333" s="3" t="s">
        <v>14397</v>
      </c>
      <c r="E1333" s="15" t="s">
        <v>15630</v>
      </c>
    </row>
    <row r="1334" spans="1:5" x14ac:dyDescent="0.25">
      <c r="A1334" s="10" t="s">
        <v>13724</v>
      </c>
      <c r="B1334" s="2" t="s">
        <v>3177</v>
      </c>
      <c r="C1334" s="2" t="s">
        <v>14398</v>
      </c>
      <c r="D1334" s="3" t="s">
        <v>14399</v>
      </c>
      <c r="E1334" s="15" t="s">
        <v>15630</v>
      </c>
    </row>
    <row r="1335" spans="1:5" x14ac:dyDescent="0.25">
      <c r="A1335" s="10" t="s">
        <v>13724</v>
      </c>
      <c r="B1335" s="2" t="s">
        <v>3180</v>
      </c>
      <c r="C1335" s="2" t="s">
        <v>14400</v>
      </c>
      <c r="D1335" s="3" t="s">
        <v>14401</v>
      </c>
      <c r="E1335" s="15" t="s">
        <v>15630</v>
      </c>
    </row>
    <row r="1336" spans="1:5" x14ac:dyDescent="0.25">
      <c r="A1336" s="10" t="s">
        <v>13724</v>
      </c>
      <c r="B1336" s="2" t="s">
        <v>3183</v>
      </c>
      <c r="C1336" s="2" t="s">
        <v>14402</v>
      </c>
      <c r="D1336" s="3" t="s">
        <v>14403</v>
      </c>
      <c r="E1336" s="15" t="s">
        <v>15630</v>
      </c>
    </row>
    <row r="1337" spans="1:5" x14ac:dyDescent="0.25">
      <c r="A1337" s="10" t="s">
        <v>13724</v>
      </c>
      <c r="B1337" s="2" t="s">
        <v>3186</v>
      </c>
      <c r="C1337" s="2" t="s">
        <v>14404</v>
      </c>
      <c r="D1337" s="3" t="s">
        <v>14405</v>
      </c>
      <c r="E1337" s="15" t="s">
        <v>15630</v>
      </c>
    </row>
    <row r="1338" spans="1:5" x14ac:dyDescent="0.25">
      <c r="A1338" s="10" t="s">
        <v>13724</v>
      </c>
      <c r="B1338" s="2" t="s">
        <v>3189</v>
      </c>
      <c r="C1338" s="2" t="s">
        <v>14406</v>
      </c>
      <c r="D1338" s="3" t="s">
        <v>14407</v>
      </c>
      <c r="E1338" s="15" t="s">
        <v>15630</v>
      </c>
    </row>
    <row r="1339" spans="1:5" x14ac:dyDescent="0.25">
      <c r="A1339" s="10" t="s">
        <v>13724</v>
      </c>
      <c r="B1339" s="2" t="s">
        <v>3192</v>
      </c>
      <c r="C1339" s="2" t="s">
        <v>14408</v>
      </c>
      <c r="D1339" s="3" t="s">
        <v>14409</v>
      </c>
      <c r="E1339" s="15" t="s">
        <v>15630</v>
      </c>
    </row>
    <row r="1340" spans="1:5" x14ac:dyDescent="0.25">
      <c r="A1340" s="10" t="s">
        <v>13724</v>
      </c>
      <c r="B1340" s="2" t="s">
        <v>3195</v>
      </c>
      <c r="C1340" s="2" t="s">
        <v>14410</v>
      </c>
      <c r="D1340" s="3" t="s">
        <v>14411</v>
      </c>
      <c r="E1340" s="15" t="s">
        <v>15630</v>
      </c>
    </row>
    <row r="1341" spans="1:5" x14ac:dyDescent="0.25">
      <c r="A1341" s="10" t="s">
        <v>13724</v>
      </c>
      <c r="B1341" s="2" t="s">
        <v>3198</v>
      </c>
      <c r="C1341" s="2" t="s">
        <v>14412</v>
      </c>
      <c r="D1341" s="3" t="s">
        <v>14413</v>
      </c>
      <c r="E1341" s="15" t="s">
        <v>15630</v>
      </c>
    </row>
    <row r="1342" spans="1:5" x14ac:dyDescent="0.25">
      <c r="A1342" s="10" t="s">
        <v>13724</v>
      </c>
      <c r="B1342" s="2" t="s">
        <v>3200</v>
      </c>
      <c r="C1342" s="2" t="s">
        <v>14414</v>
      </c>
      <c r="D1342" s="3" t="s">
        <v>14415</v>
      </c>
      <c r="E1342" s="15" t="s">
        <v>15630</v>
      </c>
    </row>
    <row r="1343" spans="1:5" x14ac:dyDescent="0.25">
      <c r="A1343" s="10" t="s">
        <v>13724</v>
      </c>
      <c r="B1343" s="2" t="s">
        <v>3203</v>
      </c>
      <c r="C1343" s="2" t="s">
        <v>14416</v>
      </c>
      <c r="D1343" s="3" t="s">
        <v>14417</v>
      </c>
      <c r="E1343" s="15" t="s">
        <v>15630</v>
      </c>
    </row>
    <row r="1344" spans="1:5" x14ac:dyDescent="0.25">
      <c r="A1344" s="10" t="s">
        <v>13724</v>
      </c>
      <c r="B1344" s="2" t="s">
        <v>3206</v>
      </c>
      <c r="C1344" s="2" t="s">
        <v>14418</v>
      </c>
      <c r="D1344" s="3" t="s">
        <v>14419</v>
      </c>
      <c r="E1344" s="15" t="s">
        <v>15630</v>
      </c>
    </row>
    <row r="1345" spans="1:5" x14ac:dyDescent="0.25">
      <c r="A1345" s="10" t="s">
        <v>13724</v>
      </c>
      <c r="B1345" s="2" t="s">
        <v>3209</v>
      </c>
      <c r="C1345" s="2" t="s">
        <v>14420</v>
      </c>
      <c r="D1345" s="3" t="s">
        <v>14421</v>
      </c>
      <c r="E1345" s="15" t="s">
        <v>15630</v>
      </c>
    </row>
    <row r="1346" spans="1:5" x14ac:dyDescent="0.25">
      <c r="A1346" s="10" t="s">
        <v>13724</v>
      </c>
      <c r="B1346" s="2" t="s">
        <v>3212</v>
      </c>
      <c r="C1346" s="2" t="s">
        <v>14422</v>
      </c>
      <c r="D1346" s="3" t="s">
        <v>14423</v>
      </c>
      <c r="E1346" s="15" t="s">
        <v>15630</v>
      </c>
    </row>
    <row r="1347" spans="1:5" x14ac:dyDescent="0.25">
      <c r="A1347" s="10" t="s">
        <v>13724</v>
      </c>
      <c r="B1347" s="2" t="s">
        <v>3215</v>
      </c>
      <c r="C1347" s="2" t="s">
        <v>14424</v>
      </c>
      <c r="D1347" s="3" t="s">
        <v>14425</v>
      </c>
      <c r="E1347" s="15" t="s">
        <v>15630</v>
      </c>
    </row>
    <row r="1348" spans="1:5" x14ac:dyDescent="0.25">
      <c r="A1348" s="10" t="s">
        <v>13724</v>
      </c>
      <c r="B1348" s="2" t="s">
        <v>3218</v>
      </c>
      <c r="C1348" s="2" t="s">
        <v>14426</v>
      </c>
      <c r="D1348" s="3" t="s">
        <v>14427</v>
      </c>
      <c r="E1348" s="15" t="s">
        <v>15630</v>
      </c>
    </row>
    <row r="1349" spans="1:5" x14ac:dyDescent="0.25">
      <c r="A1349" s="10" t="s">
        <v>13724</v>
      </c>
      <c r="B1349" s="2" t="s">
        <v>3221</v>
      </c>
      <c r="C1349" s="2" t="s">
        <v>14428</v>
      </c>
      <c r="D1349" s="3" t="s">
        <v>14429</v>
      </c>
      <c r="E1349" s="15" t="s">
        <v>15630</v>
      </c>
    </row>
    <row r="1350" spans="1:5" x14ac:dyDescent="0.25">
      <c r="A1350" s="10" t="s">
        <v>13724</v>
      </c>
      <c r="B1350" s="2" t="s">
        <v>3224</v>
      </c>
      <c r="C1350" s="2" t="s">
        <v>14430</v>
      </c>
      <c r="D1350" s="3" t="s">
        <v>14431</v>
      </c>
      <c r="E1350" s="15" t="s">
        <v>15630</v>
      </c>
    </row>
    <row r="1351" spans="1:5" x14ac:dyDescent="0.25">
      <c r="A1351" s="10" t="s">
        <v>13724</v>
      </c>
      <c r="B1351" s="2" t="s">
        <v>3227</v>
      </c>
      <c r="C1351" s="2" t="s">
        <v>14432</v>
      </c>
      <c r="D1351" s="3" t="s">
        <v>14433</v>
      </c>
      <c r="E1351" s="15" t="s">
        <v>15630</v>
      </c>
    </row>
    <row r="1352" spans="1:5" x14ac:dyDescent="0.25">
      <c r="A1352" s="10" t="s">
        <v>13724</v>
      </c>
      <c r="B1352" s="2" t="s">
        <v>3230</v>
      </c>
      <c r="C1352" s="2" t="s">
        <v>14434</v>
      </c>
      <c r="D1352" s="3" t="s">
        <v>14435</v>
      </c>
      <c r="E1352" s="15" t="s">
        <v>15630</v>
      </c>
    </row>
    <row r="1353" spans="1:5" x14ac:dyDescent="0.25">
      <c r="A1353" s="10" t="s">
        <v>13724</v>
      </c>
      <c r="B1353" s="2" t="s">
        <v>3233</v>
      </c>
      <c r="C1353" s="2" t="s">
        <v>14436</v>
      </c>
      <c r="D1353" s="3" t="s">
        <v>14437</v>
      </c>
      <c r="E1353" s="15" t="s">
        <v>15630</v>
      </c>
    </row>
    <row r="1354" spans="1:5" x14ac:dyDescent="0.25">
      <c r="A1354" s="10" t="s">
        <v>13724</v>
      </c>
      <c r="B1354" s="2" t="s">
        <v>3236</v>
      </c>
      <c r="C1354" s="2" t="s">
        <v>14438</v>
      </c>
      <c r="D1354" s="3" t="s">
        <v>14439</v>
      </c>
      <c r="E1354" s="15" t="s">
        <v>15630</v>
      </c>
    </row>
    <row r="1355" spans="1:5" x14ac:dyDescent="0.25">
      <c r="A1355" s="10" t="s">
        <v>13724</v>
      </c>
      <c r="B1355" s="2" t="s">
        <v>3239</v>
      </c>
      <c r="C1355" s="2" t="s">
        <v>14440</v>
      </c>
      <c r="D1355" s="3" t="s">
        <v>13054</v>
      </c>
      <c r="E1355" s="15" t="s">
        <v>15630</v>
      </c>
    </row>
    <row r="1356" spans="1:5" x14ac:dyDescent="0.25">
      <c r="A1356" s="10" t="s">
        <v>13724</v>
      </c>
      <c r="B1356" s="2" t="s">
        <v>3242</v>
      </c>
      <c r="C1356" s="2" t="s">
        <v>14441</v>
      </c>
      <c r="D1356" s="3" t="s">
        <v>14442</v>
      </c>
      <c r="E1356" s="15" t="s">
        <v>15630</v>
      </c>
    </row>
    <row r="1357" spans="1:5" x14ac:dyDescent="0.25">
      <c r="A1357" s="10" t="s">
        <v>13724</v>
      </c>
      <c r="B1357" s="2" t="s">
        <v>3245</v>
      </c>
      <c r="C1357" s="2" t="s">
        <v>14443</v>
      </c>
      <c r="D1357" s="3" t="s">
        <v>14444</v>
      </c>
      <c r="E1357" s="15" t="s">
        <v>15630</v>
      </c>
    </row>
    <row r="1358" spans="1:5" x14ac:dyDescent="0.25">
      <c r="A1358" s="10" t="s">
        <v>13724</v>
      </c>
      <c r="B1358" s="2" t="s">
        <v>3248</v>
      </c>
      <c r="C1358" s="2" t="s">
        <v>14445</v>
      </c>
      <c r="D1358" s="3" t="s">
        <v>14446</v>
      </c>
      <c r="E1358" s="15" t="s">
        <v>15630</v>
      </c>
    </row>
    <row r="1359" spans="1:5" x14ac:dyDescent="0.25">
      <c r="A1359" s="10" t="s">
        <v>13724</v>
      </c>
      <c r="B1359" s="2" t="s">
        <v>3251</v>
      </c>
      <c r="C1359" s="2" t="s">
        <v>14447</v>
      </c>
      <c r="D1359" s="3" t="s">
        <v>14448</v>
      </c>
      <c r="E1359" s="15" t="s">
        <v>15630</v>
      </c>
    </row>
    <row r="1360" spans="1:5" x14ac:dyDescent="0.25">
      <c r="A1360" s="10" t="s">
        <v>13724</v>
      </c>
      <c r="B1360" s="2" t="s">
        <v>3254</v>
      </c>
      <c r="C1360" s="2" t="s">
        <v>14449</v>
      </c>
      <c r="D1360" s="3" t="s">
        <v>14450</v>
      </c>
      <c r="E1360" s="15" t="s">
        <v>15630</v>
      </c>
    </row>
    <row r="1361" spans="1:5" x14ac:dyDescent="0.25">
      <c r="A1361" s="10" t="s">
        <v>13724</v>
      </c>
      <c r="B1361" s="2" t="s">
        <v>3257</v>
      </c>
      <c r="C1361" s="2" t="s">
        <v>14451</v>
      </c>
      <c r="D1361" s="3" t="s">
        <v>14452</v>
      </c>
      <c r="E1361" s="15" t="s">
        <v>15630</v>
      </c>
    </row>
    <row r="1362" spans="1:5" x14ac:dyDescent="0.25">
      <c r="A1362" s="10" t="s">
        <v>13724</v>
      </c>
      <c r="B1362" s="2" t="s">
        <v>3260</v>
      </c>
      <c r="C1362" s="2" t="s">
        <v>14453</v>
      </c>
      <c r="D1362" s="3" t="s">
        <v>14454</v>
      </c>
      <c r="E1362" s="15" t="s">
        <v>15630</v>
      </c>
    </row>
    <row r="1363" spans="1:5" x14ac:dyDescent="0.25">
      <c r="A1363" s="10" t="s">
        <v>13724</v>
      </c>
      <c r="B1363" s="2" t="s">
        <v>3263</v>
      </c>
      <c r="C1363" s="2" t="s">
        <v>14455</v>
      </c>
      <c r="D1363" s="3" t="s">
        <v>14456</v>
      </c>
      <c r="E1363" s="15" t="s">
        <v>15630</v>
      </c>
    </row>
    <row r="1364" spans="1:5" x14ac:dyDescent="0.25">
      <c r="A1364" s="10" t="s">
        <v>13724</v>
      </c>
      <c r="B1364" s="2" t="s">
        <v>3266</v>
      </c>
      <c r="C1364" s="2" t="s">
        <v>14457</v>
      </c>
      <c r="D1364" s="3" t="s">
        <v>14458</v>
      </c>
      <c r="E1364" s="15" t="s">
        <v>15630</v>
      </c>
    </row>
    <row r="1365" spans="1:5" x14ac:dyDescent="0.25">
      <c r="A1365" s="10" t="s">
        <v>13724</v>
      </c>
      <c r="B1365" s="2" t="s">
        <v>3269</v>
      </c>
      <c r="C1365" s="2" t="s">
        <v>14459</v>
      </c>
      <c r="D1365" s="3" t="s">
        <v>14460</v>
      </c>
      <c r="E1365" s="15" t="s">
        <v>15630</v>
      </c>
    </row>
    <row r="1366" spans="1:5" x14ac:dyDescent="0.25">
      <c r="A1366" s="10" t="s">
        <v>13724</v>
      </c>
      <c r="B1366" s="2" t="s">
        <v>3272</v>
      </c>
      <c r="C1366" s="2" t="s">
        <v>14461</v>
      </c>
      <c r="D1366" s="3" t="s">
        <v>14462</v>
      </c>
      <c r="E1366" s="15" t="s">
        <v>15630</v>
      </c>
    </row>
    <row r="1367" spans="1:5" x14ac:dyDescent="0.25">
      <c r="A1367" s="10" t="s">
        <v>13724</v>
      </c>
      <c r="B1367" s="2" t="s">
        <v>3275</v>
      </c>
      <c r="C1367" s="2" t="s">
        <v>14463</v>
      </c>
      <c r="D1367" s="3" t="s">
        <v>14464</v>
      </c>
      <c r="E1367" s="15" t="s">
        <v>15630</v>
      </c>
    </row>
    <row r="1368" spans="1:5" x14ac:dyDescent="0.25">
      <c r="A1368" s="10" t="s">
        <v>13724</v>
      </c>
      <c r="B1368" s="2" t="s">
        <v>3278</v>
      </c>
      <c r="C1368" s="2" t="s">
        <v>14465</v>
      </c>
      <c r="D1368" s="3" t="s">
        <v>14466</v>
      </c>
      <c r="E1368" s="15" t="s">
        <v>15630</v>
      </c>
    </row>
    <row r="1369" spans="1:5" x14ac:dyDescent="0.25">
      <c r="A1369" s="10" t="s">
        <v>13724</v>
      </c>
      <c r="B1369" s="2" t="s">
        <v>3281</v>
      </c>
      <c r="C1369" s="2" t="s">
        <v>14467</v>
      </c>
      <c r="D1369" s="3" t="s">
        <v>14468</v>
      </c>
      <c r="E1369" s="15" t="s">
        <v>15630</v>
      </c>
    </row>
    <row r="1370" spans="1:5" x14ac:dyDescent="0.25">
      <c r="A1370" s="10" t="s">
        <v>13724</v>
      </c>
      <c r="B1370" s="2" t="s">
        <v>3284</v>
      </c>
      <c r="C1370" s="2" t="s">
        <v>14469</v>
      </c>
      <c r="D1370" s="3" t="s">
        <v>14470</v>
      </c>
      <c r="E1370" s="15" t="s">
        <v>15630</v>
      </c>
    </row>
    <row r="1371" spans="1:5" x14ac:dyDescent="0.25">
      <c r="A1371" s="10" t="s">
        <v>13724</v>
      </c>
      <c r="B1371" s="2" t="s">
        <v>3287</v>
      </c>
      <c r="C1371" s="2" t="s">
        <v>14471</v>
      </c>
      <c r="D1371" s="3" t="s">
        <v>14472</v>
      </c>
      <c r="E1371" s="15" t="s">
        <v>15630</v>
      </c>
    </row>
    <row r="1372" spans="1:5" x14ac:dyDescent="0.25">
      <c r="A1372" s="10" t="s">
        <v>13724</v>
      </c>
      <c r="B1372" s="2" t="s">
        <v>3290</v>
      </c>
      <c r="C1372" s="2" t="s">
        <v>14473</v>
      </c>
      <c r="D1372" s="3" t="s">
        <v>14474</v>
      </c>
      <c r="E1372" s="15" t="s">
        <v>15630</v>
      </c>
    </row>
    <row r="1373" spans="1:5" x14ac:dyDescent="0.25">
      <c r="A1373" s="10" t="s">
        <v>13724</v>
      </c>
      <c r="B1373" s="2" t="s">
        <v>3293</v>
      </c>
      <c r="C1373" s="2" t="s">
        <v>14475</v>
      </c>
      <c r="D1373" s="3" t="s">
        <v>14476</v>
      </c>
      <c r="E1373" s="15" t="s">
        <v>15630</v>
      </c>
    </row>
    <row r="1374" spans="1:5" x14ac:dyDescent="0.25">
      <c r="A1374" s="10" t="s">
        <v>13724</v>
      </c>
      <c r="B1374" s="2" t="s">
        <v>3296</v>
      </c>
      <c r="C1374" s="2" t="s">
        <v>14477</v>
      </c>
      <c r="D1374" s="3" t="s">
        <v>14478</v>
      </c>
      <c r="E1374" s="15" t="s">
        <v>15630</v>
      </c>
    </row>
    <row r="1375" spans="1:5" x14ac:dyDescent="0.25">
      <c r="A1375" s="10" t="s">
        <v>13724</v>
      </c>
      <c r="B1375" s="2" t="s">
        <v>3299</v>
      </c>
      <c r="C1375" s="2" t="s">
        <v>14479</v>
      </c>
      <c r="D1375" s="3" t="s">
        <v>14480</v>
      </c>
      <c r="E1375" s="15" t="s">
        <v>15630</v>
      </c>
    </row>
    <row r="1376" spans="1:5" x14ac:dyDescent="0.25">
      <c r="A1376" s="10" t="s">
        <v>13724</v>
      </c>
      <c r="B1376" s="2" t="s">
        <v>3302</v>
      </c>
      <c r="C1376" s="2" t="s">
        <v>14481</v>
      </c>
      <c r="D1376" s="3" t="s">
        <v>14482</v>
      </c>
      <c r="E1376" s="15" t="s">
        <v>15630</v>
      </c>
    </row>
    <row r="1377" spans="1:5" x14ac:dyDescent="0.25">
      <c r="A1377" s="10" t="s">
        <v>13724</v>
      </c>
      <c r="B1377" s="2" t="s">
        <v>3305</v>
      </c>
      <c r="C1377" s="2" t="s">
        <v>14483</v>
      </c>
      <c r="D1377" s="3" t="s">
        <v>14484</v>
      </c>
      <c r="E1377" s="15" t="s">
        <v>15630</v>
      </c>
    </row>
    <row r="1378" spans="1:5" x14ac:dyDescent="0.25">
      <c r="A1378" s="10" t="s">
        <v>13724</v>
      </c>
      <c r="B1378" s="2" t="s">
        <v>3308</v>
      </c>
      <c r="C1378" s="2" t="s">
        <v>14485</v>
      </c>
      <c r="D1378" s="3" t="s">
        <v>14486</v>
      </c>
      <c r="E1378" s="15" t="s">
        <v>15630</v>
      </c>
    </row>
    <row r="1379" spans="1:5" x14ac:dyDescent="0.25">
      <c r="A1379" s="10" t="s">
        <v>13724</v>
      </c>
      <c r="B1379" s="2" t="s">
        <v>3311</v>
      </c>
      <c r="C1379" s="2" t="s">
        <v>14487</v>
      </c>
      <c r="D1379" s="3" t="s">
        <v>14488</v>
      </c>
      <c r="E1379" s="15" t="s">
        <v>15630</v>
      </c>
    </row>
    <row r="1380" spans="1:5" x14ac:dyDescent="0.25">
      <c r="A1380" s="10" t="s">
        <v>13724</v>
      </c>
      <c r="B1380" s="2" t="s">
        <v>3314</v>
      </c>
      <c r="C1380" s="2" t="s">
        <v>14489</v>
      </c>
      <c r="D1380" s="3" t="s">
        <v>14490</v>
      </c>
      <c r="E1380" s="15" t="s">
        <v>15630</v>
      </c>
    </row>
    <row r="1381" spans="1:5" x14ac:dyDescent="0.25">
      <c r="A1381" s="10" t="s">
        <v>13724</v>
      </c>
      <c r="B1381" s="2" t="s">
        <v>3317</v>
      </c>
      <c r="C1381" s="2" t="s">
        <v>14491</v>
      </c>
      <c r="D1381" s="3" t="s">
        <v>14492</v>
      </c>
      <c r="E1381" s="15" t="s">
        <v>15630</v>
      </c>
    </row>
    <row r="1382" spans="1:5" x14ac:dyDescent="0.25">
      <c r="A1382" s="10" t="s">
        <v>13724</v>
      </c>
      <c r="B1382" s="2" t="s">
        <v>3320</v>
      </c>
      <c r="C1382" s="2" t="s">
        <v>14493</v>
      </c>
      <c r="D1382" s="3" t="s">
        <v>14494</v>
      </c>
      <c r="E1382" s="15" t="s">
        <v>15630</v>
      </c>
    </row>
    <row r="1383" spans="1:5" x14ac:dyDescent="0.25">
      <c r="A1383" s="10" t="s">
        <v>13724</v>
      </c>
      <c r="B1383" s="2" t="s">
        <v>3323</v>
      </c>
      <c r="C1383" s="2" t="s">
        <v>14495</v>
      </c>
      <c r="D1383" s="3" t="s">
        <v>9702</v>
      </c>
      <c r="E1383" s="15" t="s">
        <v>15630</v>
      </c>
    </row>
    <row r="1384" spans="1:5" x14ac:dyDescent="0.25">
      <c r="A1384" s="10" t="s">
        <v>13724</v>
      </c>
      <c r="B1384" s="2" t="s">
        <v>3326</v>
      </c>
      <c r="C1384" s="2" t="s">
        <v>14496</v>
      </c>
      <c r="D1384" s="3" t="s">
        <v>14497</v>
      </c>
      <c r="E1384" s="15" t="s">
        <v>15630</v>
      </c>
    </row>
    <row r="1385" spans="1:5" x14ac:dyDescent="0.25">
      <c r="A1385" s="10" t="s">
        <v>13724</v>
      </c>
      <c r="B1385" s="2" t="s">
        <v>3329</v>
      </c>
      <c r="C1385" s="2" t="s">
        <v>14498</v>
      </c>
      <c r="D1385" s="3" t="s">
        <v>14499</v>
      </c>
      <c r="E1385" s="15" t="s">
        <v>15630</v>
      </c>
    </row>
    <row r="1386" spans="1:5" x14ac:dyDescent="0.25">
      <c r="A1386" s="10" t="s">
        <v>13724</v>
      </c>
      <c r="B1386" s="2" t="s">
        <v>3332</v>
      </c>
      <c r="C1386" s="2" t="s">
        <v>14500</v>
      </c>
      <c r="D1386" s="3" t="s">
        <v>14501</v>
      </c>
      <c r="E1386" s="15" t="s">
        <v>15630</v>
      </c>
    </row>
    <row r="1387" spans="1:5" x14ac:dyDescent="0.25">
      <c r="A1387" s="10" t="s">
        <v>13724</v>
      </c>
      <c r="B1387" s="2" t="s">
        <v>3335</v>
      </c>
      <c r="C1387" s="2" t="s">
        <v>14502</v>
      </c>
      <c r="D1387" s="3" t="s">
        <v>14503</v>
      </c>
      <c r="E1387" s="15" t="s">
        <v>15630</v>
      </c>
    </row>
    <row r="1388" spans="1:5" x14ac:dyDescent="0.25">
      <c r="A1388" s="10" t="s">
        <v>13724</v>
      </c>
      <c r="B1388" s="2" t="s">
        <v>3338</v>
      </c>
      <c r="C1388" s="2" t="s">
        <v>14504</v>
      </c>
      <c r="D1388" s="3" t="s">
        <v>14505</v>
      </c>
      <c r="E1388" s="15" t="s">
        <v>15630</v>
      </c>
    </row>
    <row r="1389" spans="1:5" x14ac:dyDescent="0.25">
      <c r="A1389" s="10" t="s">
        <v>13724</v>
      </c>
      <c r="B1389" s="2" t="s">
        <v>3341</v>
      </c>
      <c r="C1389" s="2" t="s">
        <v>14506</v>
      </c>
      <c r="D1389" s="3" t="s">
        <v>14507</v>
      </c>
      <c r="E1389" s="15" t="s">
        <v>15630</v>
      </c>
    </row>
    <row r="1390" spans="1:5" x14ac:dyDescent="0.25">
      <c r="A1390" s="10" t="s">
        <v>13724</v>
      </c>
      <c r="B1390" s="2" t="s">
        <v>3344</v>
      </c>
      <c r="C1390" s="2" t="s">
        <v>14508</v>
      </c>
      <c r="D1390" s="3" t="s">
        <v>14509</v>
      </c>
      <c r="E1390" s="15" t="s">
        <v>15630</v>
      </c>
    </row>
    <row r="1391" spans="1:5" x14ac:dyDescent="0.25">
      <c r="A1391" s="10" t="s">
        <v>13724</v>
      </c>
      <c r="B1391" s="2" t="s">
        <v>3346</v>
      </c>
      <c r="C1391" s="2" t="s">
        <v>14510</v>
      </c>
      <c r="D1391" s="3" t="s">
        <v>14511</v>
      </c>
      <c r="E1391" s="15" t="s">
        <v>15630</v>
      </c>
    </row>
    <row r="1392" spans="1:5" x14ac:dyDescent="0.25">
      <c r="A1392" s="10" t="s">
        <v>13724</v>
      </c>
      <c r="B1392" s="2" t="s">
        <v>3349</v>
      </c>
      <c r="C1392" s="2" t="s">
        <v>14512</v>
      </c>
      <c r="D1392" s="3" t="s">
        <v>14513</v>
      </c>
      <c r="E1392" s="15" t="s">
        <v>15630</v>
      </c>
    </row>
    <row r="1393" spans="1:5" x14ac:dyDescent="0.25">
      <c r="A1393" s="10" t="s">
        <v>13724</v>
      </c>
      <c r="B1393" s="2" t="s">
        <v>3042</v>
      </c>
      <c r="C1393" s="2" t="s">
        <v>14514</v>
      </c>
      <c r="D1393" s="3" t="s">
        <v>14515</v>
      </c>
      <c r="E1393" s="15" t="s">
        <v>15630</v>
      </c>
    </row>
    <row r="1394" spans="1:5" x14ac:dyDescent="0.25">
      <c r="A1394" s="10" t="s">
        <v>13724</v>
      </c>
      <c r="B1394" s="2" t="s">
        <v>3045</v>
      </c>
      <c r="C1394" s="2" t="s">
        <v>14516</v>
      </c>
      <c r="D1394" s="3" t="s">
        <v>14517</v>
      </c>
      <c r="E1394" s="15" t="s">
        <v>15630</v>
      </c>
    </row>
    <row r="1395" spans="1:5" x14ac:dyDescent="0.25">
      <c r="A1395" s="10" t="s">
        <v>13724</v>
      </c>
      <c r="B1395" s="2" t="s">
        <v>2158</v>
      </c>
      <c r="C1395" s="2" t="s">
        <v>14518</v>
      </c>
      <c r="D1395" s="3" t="s">
        <v>14519</v>
      </c>
      <c r="E1395" s="15" t="s">
        <v>15630</v>
      </c>
    </row>
    <row r="1396" spans="1:5" x14ac:dyDescent="0.25">
      <c r="A1396" s="10" t="s">
        <v>13724</v>
      </c>
      <c r="B1396" s="2" t="s">
        <v>2160</v>
      </c>
      <c r="C1396" s="2" t="s">
        <v>14520</v>
      </c>
      <c r="D1396" s="3" t="s">
        <v>14521</v>
      </c>
      <c r="E1396" s="15" t="s">
        <v>15630</v>
      </c>
    </row>
    <row r="1397" spans="1:5" x14ac:dyDescent="0.25">
      <c r="A1397" s="10" t="s">
        <v>13724</v>
      </c>
      <c r="B1397" s="2" t="s">
        <v>2162</v>
      </c>
      <c r="C1397" s="2" t="s">
        <v>14522</v>
      </c>
      <c r="D1397" s="3" t="s">
        <v>14523</v>
      </c>
      <c r="E1397" s="15" t="s">
        <v>15630</v>
      </c>
    </row>
    <row r="1398" spans="1:5" x14ac:dyDescent="0.25">
      <c r="A1398" s="10" t="s">
        <v>13724</v>
      </c>
      <c r="B1398" s="2" t="s">
        <v>2164</v>
      </c>
      <c r="C1398" s="2" t="s">
        <v>14524</v>
      </c>
      <c r="D1398" s="3" t="s">
        <v>14525</v>
      </c>
      <c r="E1398" s="15" t="s">
        <v>15630</v>
      </c>
    </row>
    <row r="1399" spans="1:5" x14ac:dyDescent="0.25">
      <c r="A1399" s="10" t="s">
        <v>13724</v>
      </c>
      <c r="B1399" s="2" t="s">
        <v>2166</v>
      </c>
      <c r="C1399" s="2" t="s">
        <v>14526</v>
      </c>
      <c r="D1399" s="3" t="s">
        <v>14527</v>
      </c>
      <c r="E1399" s="15" t="s">
        <v>15630</v>
      </c>
    </row>
    <row r="1400" spans="1:5" x14ac:dyDescent="0.25">
      <c r="A1400" s="10" t="s">
        <v>13724</v>
      </c>
      <c r="B1400" s="2" t="s">
        <v>2168</v>
      </c>
      <c r="C1400" s="2" t="s">
        <v>14528</v>
      </c>
      <c r="D1400" s="3" t="s">
        <v>14529</v>
      </c>
      <c r="E1400" s="15" t="s">
        <v>15630</v>
      </c>
    </row>
    <row r="1401" spans="1:5" x14ac:dyDescent="0.25">
      <c r="A1401" s="10" t="s">
        <v>13724</v>
      </c>
      <c r="B1401" s="2" t="s">
        <v>2170</v>
      </c>
      <c r="C1401" s="2" t="s">
        <v>14530</v>
      </c>
      <c r="D1401" s="3" t="s">
        <v>14531</v>
      </c>
      <c r="E1401" s="15" t="s">
        <v>15630</v>
      </c>
    </row>
    <row r="1402" spans="1:5" x14ac:dyDescent="0.25">
      <c r="A1402" s="10" t="s">
        <v>13724</v>
      </c>
      <c r="B1402" s="2" t="s">
        <v>2172</v>
      </c>
      <c r="C1402" s="2" t="s">
        <v>14532</v>
      </c>
      <c r="D1402" s="3" t="s">
        <v>14533</v>
      </c>
      <c r="E1402" s="15" t="s">
        <v>15630</v>
      </c>
    </row>
    <row r="1403" spans="1:5" x14ac:dyDescent="0.25">
      <c r="A1403" s="10" t="s">
        <v>13724</v>
      </c>
      <c r="B1403" s="2" t="s">
        <v>2174</v>
      </c>
      <c r="C1403" s="2" t="s">
        <v>14534</v>
      </c>
      <c r="D1403" s="3" t="s">
        <v>14535</v>
      </c>
      <c r="E1403" s="15" t="s">
        <v>15630</v>
      </c>
    </row>
    <row r="1404" spans="1:5" x14ac:dyDescent="0.25">
      <c r="A1404" s="10" t="s">
        <v>13724</v>
      </c>
      <c r="B1404" s="2" t="s">
        <v>2176</v>
      </c>
      <c r="C1404" s="2" t="s">
        <v>14536</v>
      </c>
      <c r="D1404" s="3" t="s">
        <v>14537</v>
      </c>
      <c r="E1404" s="15" t="s">
        <v>15630</v>
      </c>
    </row>
    <row r="1405" spans="1:5" x14ac:dyDescent="0.25">
      <c r="A1405" s="10" t="s">
        <v>13724</v>
      </c>
      <c r="B1405" s="2" t="s">
        <v>2178</v>
      </c>
      <c r="C1405" s="2" t="s">
        <v>14538</v>
      </c>
      <c r="D1405" s="3" t="s">
        <v>14539</v>
      </c>
      <c r="E1405" s="15" t="s">
        <v>15630</v>
      </c>
    </row>
    <row r="1406" spans="1:5" x14ac:dyDescent="0.25">
      <c r="A1406" s="10" t="s">
        <v>13724</v>
      </c>
      <c r="B1406" s="2" t="s">
        <v>2180</v>
      </c>
      <c r="C1406" s="2" t="s">
        <v>14540</v>
      </c>
      <c r="D1406" s="3" t="s">
        <v>14541</v>
      </c>
      <c r="E1406" s="15" t="s">
        <v>15630</v>
      </c>
    </row>
    <row r="1407" spans="1:5" x14ac:dyDescent="0.25">
      <c r="A1407" s="10" t="s">
        <v>13724</v>
      </c>
      <c r="B1407" s="2" t="s">
        <v>2182</v>
      </c>
      <c r="C1407" s="2" t="s">
        <v>14542</v>
      </c>
      <c r="D1407" s="3" t="s">
        <v>14543</v>
      </c>
      <c r="E1407" s="15" t="s">
        <v>15630</v>
      </c>
    </row>
    <row r="1408" spans="1:5" x14ac:dyDescent="0.25">
      <c r="A1408" s="10" t="s">
        <v>13724</v>
      </c>
      <c r="B1408" s="2" t="s">
        <v>2184</v>
      </c>
      <c r="C1408" s="2" t="s">
        <v>14544</v>
      </c>
      <c r="D1408" s="3" t="s">
        <v>14545</v>
      </c>
      <c r="E1408" s="15" t="s">
        <v>15630</v>
      </c>
    </row>
    <row r="1409" spans="1:5" x14ac:dyDescent="0.25">
      <c r="A1409" s="10" t="s">
        <v>13724</v>
      </c>
      <c r="B1409" s="2" t="s">
        <v>2186</v>
      </c>
      <c r="C1409" s="2" t="s">
        <v>14546</v>
      </c>
      <c r="D1409" s="3" t="s">
        <v>14547</v>
      </c>
      <c r="E1409" s="15" t="s">
        <v>15630</v>
      </c>
    </row>
    <row r="1410" spans="1:5" x14ac:dyDescent="0.25">
      <c r="A1410" s="10" t="s">
        <v>13724</v>
      </c>
      <c r="B1410" s="2" t="s">
        <v>2188</v>
      </c>
      <c r="C1410" s="2" t="s">
        <v>14548</v>
      </c>
      <c r="D1410" s="3" t="s">
        <v>7667</v>
      </c>
      <c r="E1410" s="15" t="s">
        <v>15630</v>
      </c>
    </row>
    <row r="1411" spans="1:5" x14ac:dyDescent="0.25">
      <c r="A1411" s="10" t="s">
        <v>13724</v>
      </c>
      <c r="B1411" s="2" t="s">
        <v>2190</v>
      </c>
      <c r="C1411" s="2" t="s">
        <v>14549</v>
      </c>
      <c r="D1411" s="3" t="s">
        <v>14550</v>
      </c>
      <c r="E1411" s="15" t="s">
        <v>15630</v>
      </c>
    </row>
    <row r="1412" spans="1:5" x14ac:dyDescent="0.25">
      <c r="A1412" s="10" t="s">
        <v>13724</v>
      </c>
      <c r="B1412" s="2" t="s">
        <v>2192</v>
      </c>
      <c r="C1412" s="2" t="s">
        <v>14551</v>
      </c>
      <c r="D1412" s="3" t="s">
        <v>14552</v>
      </c>
      <c r="E1412" s="15" t="s">
        <v>15630</v>
      </c>
    </row>
    <row r="1413" spans="1:5" x14ac:dyDescent="0.25">
      <c r="A1413" s="10" t="s">
        <v>13724</v>
      </c>
      <c r="B1413" s="2" t="s">
        <v>2194</v>
      </c>
      <c r="C1413" s="2" t="s">
        <v>14553</v>
      </c>
      <c r="D1413" s="3" t="s">
        <v>14554</v>
      </c>
      <c r="E1413" s="15" t="s">
        <v>15630</v>
      </c>
    </row>
    <row r="1414" spans="1:5" x14ac:dyDescent="0.25">
      <c r="A1414" s="10" t="s">
        <v>13724</v>
      </c>
      <c r="B1414" s="2" t="s">
        <v>2196</v>
      </c>
      <c r="C1414" s="2" t="s">
        <v>14555</v>
      </c>
      <c r="D1414" s="3" t="s">
        <v>14556</v>
      </c>
      <c r="E1414" s="15" t="s">
        <v>15630</v>
      </c>
    </row>
    <row r="1415" spans="1:5" x14ac:dyDescent="0.25">
      <c r="A1415" s="10" t="s">
        <v>13724</v>
      </c>
      <c r="B1415" s="2" t="s">
        <v>2198</v>
      </c>
      <c r="C1415" s="2" t="s">
        <v>14557</v>
      </c>
      <c r="D1415" s="3" t="s">
        <v>14558</v>
      </c>
      <c r="E1415" s="15" t="s">
        <v>15630</v>
      </c>
    </row>
    <row r="1416" spans="1:5" x14ac:dyDescent="0.25">
      <c r="A1416" s="10" t="s">
        <v>13724</v>
      </c>
      <c r="B1416" s="2" t="s">
        <v>2200</v>
      </c>
      <c r="C1416" s="2" t="s">
        <v>14559</v>
      </c>
      <c r="D1416" s="3" t="s">
        <v>14560</v>
      </c>
      <c r="E1416" s="15" t="s">
        <v>15630</v>
      </c>
    </row>
    <row r="1417" spans="1:5" x14ac:dyDescent="0.25">
      <c r="A1417" s="10" t="s">
        <v>13724</v>
      </c>
      <c r="B1417" s="2" t="s">
        <v>2202</v>
      </c>
      <c r="C1417" s="2" t="s">
        <v>14561</v>
      </c>
      <c r="D1417" s="3" t="s">
        <v>14562</v>
      </c>
      <c r="E1417" s="15" t="s">
        <v>15630</v>
      </c>
    </row>
    <row r="1418" spans="1:5" x14ac:dyDescent="0.25">
      <c r="A1418" s="10" t="s">
        <v>13724</v>
      </c>
      <c r="B1418" s="2" t="s">
        <v>2204</v>
      </c>
      <c r="C1418" s="2" t="s">
        <v>14563</v>
      </c>
      <c r="D1418" s="3" t="s">
        <v>14564</v>
      </c>
      <c r="E1418" s="15" t="s">
        <v>15630</v>
      </c>
    </row>
    <row r="1419" spans="1:5" x14ac:dyDescent="0.25">
      <c r="A1419" s="10" t="s">
        <v>13724</v>
      </c>
      <c r="B1419" s="2" t="s">
        <v>2206</v>
      </c>
      <c r="C1419" s="2" t="s">
        <v>14565</v>
      </c>
      <c r="D1419" s="3" t="s">
        <v>14566</v>
      </c>
      <c r="E1419" s="15" t="s">
        <v>15630</v>
      </c>
    </row>
    <row r="1420" spans="1:5" x14ac:dyDescent="0.25">
      <c r="A1420" s="10" t="s">
        <v>13724</v>
      </c>
      <c r="B1420" s="2" t="s">
        <v>2208</v>
      </c>
      <c r="C1420" s="2" t="s">
        <v>14567</v>
      </c>
      <c r="D1420" s="3" t="s">
        <v>14568</v>
      </c>
      <c r="E1420" s="15" t="s">
        <v>15630</v>
      </c>
    </row>
    <row r="1421" spans="1:5" x14ac:dyDescent="0.25">
      <c r="A1421" s="10" t="s">
        <v>13724</v>
      </c>
      <c r="B1421" s="2" t="s">
        <v>2210</v>
      </c>
      <c r="C1421" s="2" t="s">
        <v>14569</v>
      </c>
      <c r="D1421" s="3" t="s">
        <v>14570</v>
      </c>
      <c r="E1421" s="15" t="s">
        <v>15630</v>
      </c>
    </row>
    <row r="1422" spans="1:5" x14ac:dyDescent="0.25">
      <c r="A1422" s="10" t="s">
        <v>13724</v>
      </c>
      <c r="B1422" s="2" t="s">
        <v>2211</v>
      </c>
      <c r="C1422" s="2" t="s">
        <v>14571</v>
      </c>
      <c r="D1422" s="3" t="s">
        <v>14572</v>
      </c>
      <c r="E1422" s="15" t="s">
        <v>15630</v>
      </c>
    </row>
    <row r="1423" spans="1:5" x14ac:dyDescent="0.25">
      <c r="A1423" s="10" t="s">
        <v>13724</v>
      </c>
      <c r="B1423" s="2" t="s">
        <v>2213</v>
      </c>
      <c r="C1423" s="2" t="s">
        <v>14573</v>
      </c>
      <c r="D1423" s="3" t="s">
        <v>14574</v>
      </c>
      <c r="E1423" s="15" t="s">
        <v>15630</v>
      </c>
    </row>
    <row r="1424" spans="1:5" x14ac:dyDescent="0.25">
      <c r="A1424" s="10" t="s">
        <v>13724</v>
      </c>
      <c r="B1424" s="2" t="s">
        <v>2215</v>
      </c>
      <c r="C1424" s="2" t="s">
        <v>14575</v>
      </c>
      <c r="D1424" s="3" t="s">
        <v>14576</v>
      </c>
      <c r="E1424" s="15" t="s">
        <v>15630</v>
      </c>
    </row>
    <row r="1425" spans="1:5" x14ac:dyDescent="0.25">
      <c r="A1425" s="10" t="s">
        <v>13724</v>
      </c>
      <c r="B1425" s="2" t="s">
        <v>2217</v>
      </c>
      <c r="C1425" s="2" t="s">
        <v>14577</v>
      </c>
      <c r="D1425" s="3" t="s">
        <v>14578</v>
      </c>
      <c r="E1425" s="15" t="s">
        <v>15630</v>
      </c>
    </row>
    <row r="1426" spans="1:5" x14ac:dyDescent="0.25">
      <c r="A1426" s="10" t="s">
        <v>13724</v>
      </c>
      <c r="B1426" s="2" t="s">
        <v>2219</v>
      </c>
      <c r="C1426" s="2" t="s">
        <v>14579</v>
      </c>
      <c r="D1426" s="3" t="s">
        <v>14580</v>
      </c>
      <c r="E1426" s="15" t="s">
        <v>15630</v>
      </c>
    </row>
    <row r="1427" spans="1:5" x14ac:dyDescent="0.25">
      <c r="A1427" s="10" t="s">
        <v>13724</v>
      </c>
      <c r="B1427" s="2" t="s">
        <v>2221</v>
      </c>
      <c r="C1427" s="2" t="s">
        <v>14581</v>
      </c>
      <c r="D1427" s="3" t="s">
        <v>14582</v>
      </c>
      <c r="E1427" s="15" t="s">
        <v>15630</v>
      </c>
    </row>
    <row r="1428" spans="1:5" x14ac:dyDescent="0.25">
      <c r="A1428" s="10" t="s">
        <v>13724</v>
      </c>
      <c r="B1428" s="2" t="s">
        <v>2223</v>
      </c>
      <c r="C1428" s="2" t="s">
        <v>14583</v>
      </c>
      <c r="D1428" s="3" t="s">
        <v>14584</v>
      </c>
      <c r="E1428" s="15" t="s">
        <v>15630</v>
      </c>
    </row>
    <row r="1429" spans="1:5" x14ac:dyDescent="0.25">
      <c r="A1429" s="10" t="s">
        <v>13724</v>
      </c>
      <c r="B1429" s="2" t="s">
        <v>2225</v>
      </c>
      <c r="C1429" s="2" t="s">
        <v>14585</v>
      </c>
      <c r="D1429" s="3" t="s">
        <v>14586</v>
      </c>
      <c r="E1429" s="15" t="s">
        <v>15630</v>
      </c>
    </row>
    <row r="1430" spans="1:5" x14ac:dyDescent="0.25">
      <c r="A1430" s="10" t="s">
        <v>13724</v>
      </c>
      <c r="B1430" s="2" t="s">
        <v>2227</v>
      </c>
      <c r="C1430" s="2" t="s">
        <v>14587</v>
      </c>
      <c r="D1430" s="3" t="s">
        <v>14588</v>
      </c>
      <c r="E1430" s="15" t="s">
        <v>15630</v>
      </c>
    </row>
    <row r="1431" spans="1:5" x14ac:dyDescent="0.25">
      <c r="A1431" s="10" t="s">
        <v>13724</v>
      </c>
      <c r="B1431" s="2" t="s">
        <v>2229</v>
      </c>
      <c r="C1431" s="2" t="s">
        <v>14589</v>
      </c>
      <c r="D1431" s="3" t="s">
        <v>14590</v>
      </c>
      <c r="E1431" s="15" t="s">
        <v>15630</v>
      </c>
    </row>
    <row r="1432" spans="1:5" x14ac:dyDescent="0.25">
      <c r="A1432" s="10" t="s">
        <v>13724</v>
      </c>
      <c r="B1432" s="2" t="s">
        <v>2231</v>
      </c>
      <c r="C1432" s="2" t="s">
        <v>14591</v>
      </c>
      <c r="D1432" s="3" t="s">
        <v>14592</v>
      </c>
      <c r="E1432" s="15" t="s">
        <v>15630</v>
      </c>
    </row>
    <row r="1433" spans="1:5" x14ac:dyDescent="0.25">
      <c r="A1433" s="10" t="s">
        <v>13724</v>
      </c>
      <c r="B1433" s="2" t="s">
        <v>2233</v>
      </c>
      <c r="C1433" s="2" t="s">
        <v>14593</v>
      </c>
      <c r="D1433" s="3" t="s">
        <v>14594</v>
      </c>
      <c r="E1433" s="15" t="s">
        <v>15630</v>
      </c>
    </row>
    <row r="1434" spans="1:5" x14ac:dyDescent="0.25">
      <c r="A1434" s="10" t="s">
        <v>13724</v>
      </c>
      <c r="B1434" s="2" t="s">
        <v>2235</v>
      </c>
      <c r="C1434" s="2" t="s">
        <v>14595</v>
      </c>
      <c r="D1434" s="3" t="s">
        <v>14596</v>
      </c>
      <c r="E1434" s="15" t="s">
        <v>15630</v>
      </c>
    </row>
    <row r="1435" spans="1:5" x14ac:dyDescent="0.25">
      <c r="A1435" s="10" t="s">
        <v>13724</v>
      </c>
      <c r="B1435" s="2" t="s">
        <v>2237</v>
      </c>
      <c r="C1435" s="2" t="s">
        <v>14597</v>
      </c>
      <c r="D1435" s="3" t="s">
        <v>14598</v>
      </c>
      <c r="E1435" s="15" t="s">
        <v>15630</v>
      </c>
    </row>
    <row r="1436" spans="1:5" x14ac:dyDescent="0.25">
      <c r="A1436" s="10" t="s">
        <v>13724</v>
      </c>
      <c r="B1436" s="2" t="s">
        <v>2239</v>
      </c>
      <c r="C1436" s="2" t="s">
        <v>14599</v>
      </c>
      <c r="D1436" s="3" t="s">
        <v>14600</v>
      </c>
      <c r="E1436" s="15" t="s">
        <v>15630</v>
      </c>
    </row>
    <row r="1437" spans="1:5" x14ac:dyDescent="0.25">
      <c r="A1437" s="10" t="s">
        <v>13724</v>
      </c>
      <c r="B1437" s="2" t="s">
        <v>2241</v>
      </c>
      <c r="C1437" s="2" t="s">
        <v>14601</v>
      </c>
      <c r="D1437" s="3" t="s">
        <v>629</v>
      </c>
      <c r="E1437" s="15" t="s">
        <v>15630</v>
      </c>
    </row>
    <row r="1438" spans="1:5" x14ac:dyDescent="0.25">
      <c r="A1438" s="10" t="s">
        <v>13724</v>
      </c>
      <c r="B1438" s="2" t="s">
        <v>2243</v>
      </c>
      <c r="C1438" s="2" t="s">
        <v>14602</v>
      </c>
      <c r="D1438" s="3" t="s">
        <v>14603</v>
      </c>
      <c r="E1438" s="15" t="s">
        <v>15630</v>
      </c>
    </row>
    <row r="1439" spans="1:5" x14ac:dyDescent="0.25">
      <c r="A1439" s="10" t="s">
        <v>13724</v>
      </c>
      <c r="B1439" s="2" t="s">
        <v>2245</v>
      </c>
      <c r="C1439" s="2" t="s">
        <v>14604</v>
      </c>
      <c r="D1439" s="3" t="s">
        <v>14605</v>
      </c>
      <c r="E1439" s="15" t="s">
        <v>15630</v>
      </c>
    </row>
    <row r="1440" spans="1:5" x14ac:dyDescent="0.25">
      <c r="A1440" s="10" t="s">
        <v>13724</v>
      </c>
      <c r="B1440" s="2" t="s">
        <v>2247</v>
      </c>
      <c r="C1440" s="2" t="s">
        <v>14606</v>
      </c>
      <c r="D1440" s="3" t="s">
        <v>14607</v>
      </c>
      <c r="E1440" s="15" t="s">
        <v>15630</v>
      </c>
    </row>
    <row r="1441" spans="1:5" x14ac:dyDescent="0.25">
      <c r="A1441" s="10" t="s">
        <v>13724</v>
      </c>
      <c r="B1441" s="2" t="s">
        <v>2249</v>
      </c>
      <c r="C1441" s="2" t="s">
        <v>14608</v>
      </c>
      <c r="D1441" s="3" t="s">
        <v>14609</v>
      </c>
      <c r="E1441" s="15" t="s">
        <v>15630</v>
      </c>
    </row>
    <row r="1442" spans="1:5" x14ac:dyDescent="0.25">
      <c r="A1442" s="10" t="s">
        <v>13724</v>
      </c>
      <c r="B1442" s="2" t="s">
        <v>2251</v>
      </c>
      <c r="C1442" s="2" t="s">
        <v>14610</v>
      </c>
      <c r="D1442" s="3" t="s">
        <v>14611</v>
      </c>
      <c r="E1442" s="15" t="s">
        <v>15630</v>
      </c>
    </row>
    <row r="1443" spans="1:5" x14ac:dyDescent="0.25">
      <c r="A1443" s="10" t="s">
        <v>13724</v>
      </c>
      <c r="B1443" s="2" t="s">
        <v>2253</v>
      </c>
      <c r="C1443" s="2" t="s">
        <v>14612</v>
      </c>
      <c r="D1443" s="3" t="s">
        <v>14613</v>
      </c>
      <c r="E1443" s="15" t="s">
        <v>15630</v>
      </c>
    </row>
    <row r="1444" spans="1:5" x14ac:dyDescent="0.25">
      <c r="A1444" s="10" t="s">
        <v>13724</v>
      </c>
      <c r="B1444" s="2" t="s">
        <v>2255</v>
      </c>
      <c r="C1444" s="2" t="s">
        <v>14614</v>
      </c>
      <c r="D1444" s="3" t="s">
        <v>14615</v>
      </c>
      <c r="E1444" s="15" t="s">
        <v>15630</v>
      </c>
    </row>
    <row r="1445" spans="1:5" x14ac:dyDescent="0.25">
      <c r="A1445" s="10" t="s">
        <v>13724</v>
      </c>
      <c r="B1445" s="2" t="s">
        <v>2257</v>
      </c>
      <c r="C1445" s="2" t="s">
        <v>14616</v>
      </c>
      <c r="D1445" s="3" t="s">
        <v>14617</v>
      </c>
      <c r="E1445" s="15" t="s">
        <v>15630</v>
      </c>
    </row>
    <row r="1446" spans="1:5" x14ac:dyDescent="0.25">
      <c r="A1446" s="10" t="s">
        <v>13724</v>
      </c>
      <c r="B1446" s="2" t="s">
        <v>2259</v>
      </c>
      <c r="C1446" s="2" t="s">
        <v>14618</v>
      </c>
      <c r="D1446" s="3" t="s">
        <v>14619</v>
      </c>
      <c r="E1446" s="15" t="s">
        <v>15630</v>
      </c>
    </row>
    <row r="1447" spans="1:5" x14ac:dyDescent="0.25">
      <c r="A1447" s="10" t="s">
        <v>13724</v>
      </c>
      <c r="B1447" s="2" t="s">
        <v>2261</v>
      </c>
      <c r="C1447" s="2" t="s">
        <v>14620</v>
      </c>
      <c r="D1447" s="3" t="s">
        <v>14621</v>
      </c>
      <c r="E1447" s="15" t="s">
        <v>15630</v>
      </c>
    </row>
    <row r="1448" spans="1:5" x14ac:dyDescent="0.25">
      <c r="A1448" s="10" t="s">
        <v>13724</v>
      </c>
      <c r="B1448" s="2" t="s">
        <v>2263</v>
      </c>
      <c r="C1448" s="2" t="s">
        <v>14622</v>
      </c>
      <c r="D1448" s="3" t="s">
        <v>14623</v>
      </c>
      <c r="E1448" s="15" t="s">
        <v>15630</v>
      </c>
    </row>
    <row r="1449" spans="1:5" x14ac:dyDescent="0.25">
      <c r="A1449" s="10" t="s">
        <v>13724</v>
      </c>
      <c r="B1449" s="2" t="s">
        <v>2265</v>
      </c>
      <c r="C1449" s="2" t="s">
        <v>14624</v>
      </c>
      <c r="D1449" s="3" t="s">
        <v>14625</v>
      </c>
      <c r="E1449" s="15" t="s">
        <v>15630</v>
      </c>
    </row>
    <row r="1450" spans="1:5" x14ac:dyDescent="0.25">
      <c r="A1450" s="10" t="s">
        <v>13724</v>
      </c>
      <c r="B1450" s="2" t="s">
        <v>2267</v>
      </c>
      <c r="C1450" s="2" t="s">
        <v>14626</v>
      </c>
      <c r="D1450" s="3" t="s">
        <v>14627</v>
      </c>
      <c r="E1450" s="15" t="s">
        <v>15630</v>
      </c>
    </row>
    <row r="1451" spans="1:5" x14ac:dyDescent="0.25">
      <c r="A1451" s="10" t="s">
        <v>13724</v>
      </c>
      <c r="B1451" s="2" t="s">
        <v>2269</v>
      </c>
      <c r="C1451" s="2" t="s">
        <v>14628</v>
      </c>
      <c r="D1451" s="3" t="s">
        <v>9136</v>
      </c>
      <c r="E1451" s="15" t="s">
        <v>15630</v>
      </c>
    </row>
    <row r="1452" spans="1:5" x14ac:dyDescent="0.25">
      <c r="A1452" s="10" t="s">
        <v>13724</v>
      </c>
      <c r="B1452" s="2" t="s">
        <v>2271</v>
      </c>
      <c r="C1452" s="2" t="s">
        <v>14629</v>
      </c>
      <c r="D1452" s="3" t="s">
        <v>14630</v>
      </c>
      <c r="E1452" s="15" t="s">
        <v>15630</v>
      </c>
    </row>
    <row r="1453" spans="1:5" x14ac:dyDescent="0.25">
      <c r="A1453" s="10" t="s">
        <v>13724</v>
      </c>
      <c r="B1453" s="2" t="s">
        <v>2273</v>
      </c>
      <c r="C1453" s="2" t="s">
        <v>14631</v>
      </c>
      <c r="D1453" s="3" t="s">
        <v>14632</v>
      </c>
      <c r="E1453" s="15" t="s">
        <v>15630</v>
      </c>
    </row>
    <row r="1454" spans="1:5" x14ac:dyDescent="0.25">
      <c r="A1454" s="10" t="s">
        <v>13724</v>
      </c>
      <c r="B1454" s="2" t="s">
        <v>2275</v>
      </c>
      <c r="C1454" s="2" t="s">
        <v>14633</v>
      </c>
      <c r="D1454" s="3" t="s">
        <v>8172</v>
      </c>
      <c r="E1454" s="15" t="s">
        <v>15630</v>
      </c>
    </row>
    <row r="1455" spans="1:5" x14ac:dyDescent="0.25">
      <c r="A1455" s="10" t="s">
        <v>13724</v>
      </c>
      <c r="B1455" s="2" t="s">
        <v>2277</v>
      </c>
      <c r="C1455" s="2" t="s">
        <v>14634</v>
      </c>
      <c r="D1455" s="3" t="s">
        <v>14635</v>
      </c>
      <c r="E1455" s="15" t="s">
        <v>15630</v>
      </c>
    </row>
    <row r="1456" spans="1:5" x14ac:dyDescent="0.25">
      <c r="A1456" s="10" t="s">
        <v>13724</v>
      </c>
      <c r="B1456" s="2" t="s">
        <v>2279</v>
      </c>
      <c r="C1456" s="2" t="s">
        <v>14636</v>
      </c>
      <c r="D1456" s="3" t="s">
        <v>14637</v>
      </c>
      <c r="E1456" s="15" t="s">
        <v>15630</v>
      </c>
    </row>
    <row r="1457" spans="1:5" x14ac:dyDescent="0.25">
      <c r="A1457" s="10" t="s">
        <v>13724</v>
      </c>
      <c r="B1457" s="2" t="s">
        <v>2281</v>
      </c>
      <c r="C1457" s="2" t="s">
        <v>14638</v>
      </c>
      <c r="D1457" s="3" t="s">
        <v>14639</v>
      </c>
      <c r="E1457" s="15" t="s">
        <v>15630</v>
      </c>
    </row>
    <row r="1458" spans="1:5" x14ac:dyDescent="0.25">
      <c r="A1458" s="10" t="s">
        <v>13724</v>
      </c>
      <c r="B1458" s="2" t="s">
        <v>2283</v>
      </c>
      <c r="C1458" s="2" t="s">
        <v>14640</v>
      </c>
      <c r="D1458" s="3" t="s">
        <v>14641</v>
      </c>
      <c r="E1458" s="15" t="s">
        <v>15630</v>
      </c>
    </row>
    <row r="1459" spans="1:5" x14ac:dyDescent="0.25">
      <c r="A1459" s="10" t="s">
        <v>13724</v>
      </c>
      <c r="B1459" s="2" t="s">
        <v>2285</v>
      </c>
      <c r="C1459" s="2" t="s">
        <v>14642</v>
      </c>
      <c r="D1459" s="3" t="s">
        <v>14643</v>
      </c>
      <c r="E1459" s="15" t="s">
        <v>15630</v>
      </c>
    </row>
    <row r="1460" spans="1:5" x14ac:dyDescent="0.25">
      <c r="A1460" s="10" t="s">
        <v>13724</v>
      </c>
      <c r="B1460" s="2" t="s">
        <v>2287</v>
      </c>
      <c r="C1460" s="2" t="s">
        <v>14644</v>
      </c>
      <c r="D1460" s="3" t="s">
        <v>14645</v>
      </c>
      <c r="E1460" s="15" t="s">
        <v>15630</v>
      </c>
    </row>
    <row r="1461" spans="1:5" x14ac:dyDescent="0.25">
      <c r="A1461" s="10" t="s">
        <v>13724</v>
      </c>
      <c r="B1461" s="2" t="s">
        <v>2289</v>
      </c>
      <c r="C1461" s="2" t="s">
        <v>14646</v>
      </c>
      <c r="D1461" s="3" t="s">
        <v>14647</v>
      </c>
      <c r="E1461" s="15" t="s">
        <v>15630</v>
      </c>
    </row>
    <row r="1462" spans="1:5" x14ac:dyDescent="0.25">
      <c r="A1462" s="10" t="s">
        <v>13724</v>
      </c>
      <c r="B1462" s="2" t="s">
        <v>2291</v>
      </c>
      <c r="C1462" s="2" t="s">
        <v>14648</v>
      </c>
      <c r="D1462" s="3" t="s">
        <v>14649</v>
      </c>
      <c r="E1462" s="15" t="s">
        <v>15630</v>
      </c>
    </row>
    <row r="1463" spans="1:5" x14ac:dyDescent="0.25">
      <c r="A1463" s="10" t="s">
        <v>13724</v>
      </c>
      <c r="B1463" s="2" t="s">
        <v>2293</v>
      </c>
      <c r="C1463" s="2" t="s">
        <v>14650</v>
      </c>
      <c r="D1463" s="3" t="s">
        <v>14651</v>
      </c>
      <c r="E1463" s="15" t="s">
        <v>15630</v>
      </c>
    </row>
    <row r="1464" spans="1:5" x14ac:dyDescent="0.25">
      <c r="A1464" s="10" t="s">
        <v>13724</v>
      </c>
      <c r="B1464" s="2" t="s">
        <v>2295</v>
      </c>
      <c r="C1464" s="2" t="s">
        <v>14652</v>
      </c>
      <c r="D1464" s="3" t="s">
        <v>14653</v>
      </c>
      <c r="E1464" s="15" t="s">
        <v>15630</v>
      </c>
    </row>
    <row r="1465" spans="1:5" x14ac:dyDescent="0.25">
      <c r="A1465" s="10" t="s">
        <v>13724</v>
      </c>
      <c r="B1465" s="2" t="s">
        <v>2297</v>
      </c>
      <c r="C1465" s="2" t="s">
        <v>14654</v>
      </c>
      <c r="D1465" s="3" t="s">
        <v>14655</v>
      </c>
      <c r="E1465" s="15" t="s">
        <v>15630</v>
      </c>
    </row>
    <row r="1466" spans="1:5" x14ac:dyDescent="0.25">
      <c r="A1466" s="10" t="s">
        <v>13724</v>
      </c>
      <c r="B1466" s="2" t="s">
        <v>2299</v>
      </c>
      <c r="C1466" s="2" t="s">
        <v>14656</v>
      </c>
      <c r="D1466" s="3" t="s">
        <v>14657</v>
      </c>
      <c r="E1466" s="15" t="s">
        <v>15630</v>
      </c>
    </row>
    <row r="1467" spans="1:5" x14ac:dyDescent="0.25">
      <c r="A1467" s="10" t="s">
        <v>13724</v>
      </c>
      <c r="B1467" s="2" t="s">
        <v>2301</v>
      </c>
      <c r="C1467" s="2" t="s">
        <v>14658</v>
      </c>
      <c r="D1467" s="3" t="s">
        <v>14659</v>
      </c>
      <c r="E1467" s="15" t="s">
        <v>15630</v>
      </c>
    </row>
    <row r="1468" spans="1:5" x14ac:dyDescent="0.25">
      <c r="A1468" s="10" t="s">
        <v>13724</v>
      </c>
      <c r="B1468" s="2" t="s">
        <v>2303</v>
      </c>
      <c r="C1468" s="2" t="s">
        <v>14660</v>
      </c>
      <c r="D1468" s="3" t="s">
        <v>14661</v>
      </c>
      <c r="E1468" s="15" t="s">
        <v>15630</v>
      </c>
    </row>
    <row r="1469" spans="1:5" x14ac:dyDescent="0.25">
      <c r="A1469" s="10" t="s">
        <v>13724</v>
      </c>
      <c r="B1469" s="2" t="s">
        <v>2305</v>
      </c>
      <c r="C1469" s="2" t="s">
        <v>14662</v>
      </c>
      <c r="D1469" s="3" t="s">
        <v>14663</v>
      </c>
      <c r="E1469" s="15" t="s">
        <v>15630</v>
      </c>
    </row>
    <row r="1470" spans="1:5" x14ac:dyDescent="0.25">
      <c r="A1470" s="10" t="s">
        <v>13724</v>
      </c>
      <c r="B1470" s="2" t="s">
        <v>2307</v>
      </c>
      <c r="C1470" s="2" t="s">
        <v>14664</v>
      </c>
      <c r="D1470" s="3" t="s">
        <v>1179</v>
      </c>
      <c r="E1470" s="15" t="s">
        <v>15630</v>
      </c>
    </row>
    <row r="1471" spans="1:5" x14ac:dyDescent="0.25">
      <c r="A1471" s="10" t="s">
        <v>13724</v>
      </c>
      <c r="B1471" s="2" t="s">
        <v>2309</v>
      </c>
      <c r="C1471" s="2" t="s">
        <v>14665</v>
      </c>
      <c r="D1471" s="3" t="s">
        <v>14666</v>
      </c>
      <c r="E1471" s="15" t="s">
        <v>15630</v>
      </c>
    </row>
    <row r="1472" spans="1:5" x14ac:dyDescent="0.25">
      <c r="A1472" s="10" t="s">
        <v>13724</v>
      </c>
      <c r="B1472" s="2" t="s">
        <v>2311</v>
      </c>
      <c r="C1472" s="2" t="s">
        <v>14667</v>
      </c>
      <c r="D1472" s="3" t="s">
        <v>14668</v>
      </c>
      <c r="E1472" s="15" t="s">
        <v>15630</v>
      </c>
    </row>
    <row r="1473" spans="1:5" x14ac:dyDescent="0.25">
      <c r="A1473" s="10" t="s">
        <v>13724</v>
      </c>
      <c r="B1473" s="2" t="s">
        <v>2313</v>
      </c>
      <c r="C1473" s="2" t="s">
        <v>14669</v>
      </c>
      <c r="D1473" s="3" t="s">
        <v>14670</v>
      </c>
      <c r="E1473" s="15" t="s">
        <v>15630</v>
      </c>
    </row>
    <row r="1474" spans="1:5" x14ac:dyDescent="0.25">
      <c r="A1474" s="10" t="s">
        <v>13724</v>
      </c>
      <c r="B1474" s="2" t="s">
        <v>2315</v>
      </c>
      <c r="C1474" s="2" t="s">
        <v>14671</v>
      </c>
      <c r="D1474" s="3" t="s">
        <v>14672</v>
      </c>
      <c r="E1474" s="15" t="s">
        <v>15630</v>
      </c>
    </row>
    <row r="1475" spans="1:5" x14ac:dyDescent="0.25">
      <c r="A1475" s="10" t="s">
        <v>13724</v>
      </c>
      <c r="B1475" s="2" t="s">
        <v>2317</v>
      </c>
      <c r="C1475" s="2" t="s">
        <v>14673</v>
      </c>
      <c r="D1475" s="3" t="s">
        <v>14674</v>
      </c>
      <c r="E1475" s="15" t="s">
        <v>15630</v>
      </c>
    </row>
    <row r="1476" spans="1:5" x14ac:dyDescent="0.25">
      <c r="A1476" s="10" t="s">
        <v>13724</v>
      </c>
      <c r="B1476" s="2" t="s">
        <v>2319</v>
      </c>
      <c r="C1476" s="2" t="s">
        <v>14675</v>
      </c>
      <c r="D1476" s="3" t="s">
        <v>14676</v>
      </c>
      <c r="E1476" s="15" t="s">
        <v>15630</v>
      </c>
    </row>
    <row r="1477" spans="1:5" x14ac:dyDescent="0.25">
      <c r="A1477" s="10" t="s">
        <v>13724</v>
      </c>
      <c r="B1477" s="2" t="s">
        <v>2321</v>
      </c>
      <c r="C1477" s="2" t="s">
        <v>14677</v>
      </c>
      <c r="D1477" s="3" t="s">
        <v>14678</v>
      </c>
      <c r="E1477" s="15" t="s">
        <v>15630</v>
      </c>
    </row>
    <row r="1478" spans="1:5" x14ac:dyDescent="0.25">
      <c r="A1478" s="10" t="s">
        <v>13724</v>
      </c>
      <c r="B1478" s="2" t="s">
        <v>2323</v>
      </c>
      <c r="C1478" s="2" t="s">
        <v>14679</v>
      </c>
      <c r="D1478" s="3" t="s">
        <v>14680</v>
      </c>
      <c r="E1478" s="15" t="s">
        <v>15630</v>
      </c>
    </row>
    <row r="1479" spans="1:5" x14ac:dyDescent="0.25">
      <c r="A1479" s="10" t="s">
        <v>13724</v>
      </c>
      <c r="B1479" s="2" t="s">
        <v>2325</v>
      </c>
      <c r="C1479" s="2" t="s">
        <v>14681</v>
      </c>
      <c r="D1479" s="3" t="s">
        <v>14682</v>
      </c>
      <c r="E1479" s="15" t="s">
        <v>15630</v>
      </c>
    </row>
    <row r="1480" spans="1:5" x14ac:dyDescent="0.25">
      <c r="A1480" s="10" t="s">
        <v>13724</v>
      </c>
      <c r="B1480" s="2" t="s">
        <v>2327</v>
      </c>
      <c r="C1480" s="2" t="s">
        <v>14683</v>
      </c>
      <c r="D1480" s="3" t="s">
        <v>14684</v>
      </c>
      <c r="E1480" s="15" t="s">
        <v>15630</v>
      </c>
    </row>
    <row r="1481" spans="1:5" x14ac:dyDescent="0.25">
      <c r="A1481" s="10" t="s">
        <v>13724</v>
      </c>
      <c r="B1481" s="2" t="s">
        <v>2329</v>
      </c>
      <c r="C1481" s="2" t="s">
        <v>14685</v>
      </c>
      <c r="D1481" s="3" t="s">
        <v>14686</v>
      </c>
      <c r="E1481" s="15" t="s">
        <v>15630</v>
      </c>
    </row>
    <row r="1482" spans="1:5" x14ac:dyDescent="0.25">
      <c r="A1482" s="10" t="s">
        <v>13724</v>
      </c>
      <c r="B1482" s="2" t="s">
        <v>2331</v>
      </c>
      <c r="C1482" s="2" t="s">
        <v>14687</v>
      </c>
      <c r="D1482" s="3" t="s">
        <v>14688</v>
      </c>
      <c r="E1482" s="15" t="s">
        <v>15630</v>
      </c>
    </row>
    <row r="1483" spans="1:5" x14ac:dyDescent="0.25">
      <c r="A1483" s="10" t="s">
        <v>13724</v>
      </c>
      <c r="B1483" s="2" t="s">
        <v>2333</v>
      </c>
      <c r="C1483" s="2" t="s">
        <v>14689</v>
      </c>
      <c r="D1483" s="3" t="s">
        <v>14690</v>
      </c>
      <c r="E1483" s="15" t="s">
        <v>15630</v>
      </c>
    </row>
    <row r="1484" spans="1:5" x14ac:dyDescent="0.25">
      <c r="A1484" s="10" t="s">
        <v>13724</v>
      </c>
      <c r="B1484" s="2" t="s">
        <v>2335</v>
      </c>
      <c r="C1484" s="2" t="s">
        <v>14691</v>
      </c>
      <c r="D1484" s="3" t="s">
        <v>14692</v>
      </c>
      <c r="E1484" s="15" t="s">
        <v>15630</v>
      </c>
    </row>
    <row r="1485" spans="1:5" x14ac:dyDescent="0.25">
      <c r="A1485" s="10" t="s">
        <v>13724</v>
      </c>
      <c r="B1485" s="2" t="s">
        <v>2337</v>
      </c>
      <c r="C1485" s="2" t="s">
        <v>14693</v>
      </c>
      <c r="D1485" s="3" t="s">
        <v>14694</v>
      </c>
      <c r="E1485" s="15" t="s">
        <v>15630</v>
      </c>
    </row>
    <row r="1486" spans="1:5" x14ac:dyDescent="0.25">
      <c r="A1486" s="10" t="s">
        <v>13724</v>
      </c>
      <c r="B1486" s="2" t="s">
        <v>2339</v>
      </c>
      <c r="C1486" s="2" t="s">
        <v>14695</v>
      </c>
      <c r="D1486" s="3" t="s">
        <v>14696</v>
      </c>
      <c r="E1486" s="15" t="s">
        <v>15630</v>
      </c>
    </row>
    <row r="1487" spans="1:5" x14ac:dyDescent="0.25">
      <c r="A1487" s="10" t="s">
        <v>13724</v>
      </c>
      <c r="B1487" s="2" t="s">
        <v>2341</v>
      </c>
      <c r="C1487" s="2" t="s">
        <v>14697</v>
      </c>
      <c r="D1487" s="3" t="s">
        <v>14698</v>
      </c>
      <c r="E1487" s="15" t="s">
        <v>15630</v>
      </c>
    </row>
    <row r="1488" spans="1:5" x14ac:dyDescent="0.25">
      <c r="A1488" s="10" t="s">
        <v>13724</v>
      </c>
      <c r="B1488" s="2" t="s">
        <v>2343</v>
      </c>
      <c r="C1488" s="2" t="s">
        <v>14699</v>
      </c>
      <c r="D1488" s="3" t="s">
        <v>14700</v>
      </c>
      <c r="E1488" s="15" t="s">
        <v>15630</v>
      </c>
    </row>
    <row r="1489" spans="1:5" x14ac:dyDescent="0.25">
      <c r="A1489" s="10" t="s">
        <v>13724</v>
      </c>
      <c r="B1489" s="2" t="s">
        <v>2345</v>
      </c>
      <c r="C1489" s="2" t="s">
        <v>14701</v>
      </c>
      <c r="D1489" s="3" t="s">
        <v>14702</v>
      </c>
      <c r="E1489" s="15" t="s">
        <v>15630</v>
      </c>
    </row>
    <row r="1490" spans="1:5" x14ac:dyDescent="0.25">
      <c r="A1490" s="10" t="s">
        <v>13724</v>
      </c>
      <c r="B1490" s="2" t="s">
        <v>2347</v>
      </c>
      <c r="C1490" s="2" t="s">
        <v>14703</v>
      </c>
      <c r="D1490" s="3" t="s">
        <v>14704</v>
      </c>
      <c r="E1490" s="15" t="s">
        <v>15630</v>
      </c>
    </row>
    <row r="1491" spans="1:5" x14ac:dyDescent="0.25">
      <c r="A1491" s="10" t="s">
        <v>13724</v>
      </c>
      <c r="B1491" s="2" t="s">
        <v>2349</v>
      </c>
      <c r="C1491" s="2" t="s">
        <v>14705</v>
      </c>
      <c r="D1491" s="3" t="s">
        <v>14706</v>
      </c>
      <c r="E1491" s="15" t="s">
        <v>15630</v>
      </c>
    </row>
    <row r="1492" spans="1:5" x14ac:dyDescent="0.25">
      <c r="A1492" s="10" t="s">
        <v>13724</v>
      </c>
      <c r="B1492" s="2" t="s">
        <v>2351</v>
      </c>
      <c r="C1492" s="2" t="s">
        <v>14707</v>
      </c>
      <c r="D1492" s="3" t="s">
        <v>14708</v>
      </c>
      <c r="E1492" s="15" t="s">
        <v>15630</v>
      </c>
    </row>
    <row r="1493" spans="1:5" x14ac:dyDescent="0.25">
      <c r="A1493" s="10" t="s">
        <v>13724</v>
      </c>
      <c r="B1493" s="2" t="s">
        <v>2353</v>
      </c>
      <c r="C1493" s="2" t="s">
        <v>14709</v>
      </c>
      <c r="D1493" s="3" t="s">
        <v>14710</v>
      </c>
      <c r="E1493" s="15" t="s">
        <v>15630</v>
      </c>
    </row>
    <row r="1494" spans="1:5" x14ac:dyDescent="0.25">
      <c r="A1494" s="10" t="s">
        <v>13724</v>
      </c>
      <c r="B1494" s="2" t="s">
        <v>2355</v>
      </c>
      <c r="C1494" s="2" t="s">
        <v>14711</v>
      </c>
      <c r="D1494" s="3" t="s">
        <v>14712</v>
      </c>
      <c r="E1494" s="15" t="s">
        <v>15630</v>
      </c>
    </row>
    <row r="1495" spans="1:5" x14ac:dyDescent="0.25">
      <c r="A1495" s="10" t="s">
        <v>13724</v>
      </c>
      <c r="B1495" s="2" t="s">
        <v>2357</v>
      </c>
      <c r="C1495" s="2" t="s">
        <v>14713</v>
      </c>
      <c r="D1495" s="3" t="s">
        <v>14714</v>
      </c>
      <c r="E1495" s="15" t="s">
        <v>15630</v>
      </c>
    </row>
    <row r="1496" spans="1:5" x14ac:dyDescent="0.25">
      <c r="A1496" s="10" t="s">
        <v>13724</v>
      </c>
      <c r="B1496" s="2" t="s">
        <v>2359</v>
      </c>
      <c r="C1496" s="2" t="s">
        <v>14715</v>
      </c>
      <c r="D1496" s="3" t="s">
        <v>14716</v>
      </c>
      <c r="E1496" s="15" t="s">
        <v>15630</v>
      </c>
    </row>
    <row r="1497" spans="1:5" x14ac:dyDescent="0.25">
      <c r="A1497" s="10" t="s">
        <v>13724</v>
      </c>
      <c r="B1497" s="2" t="s">
        <v>2361</v>
      </c>
      <c r="C1497" s="2" t="s">
        <v>14717</v>
      </c>
      <c r="D1497" s="3" t="s">
        <v>14718</v>
      </c>
      <c r="E1497" s="15" t="s">
        <v>15630</v>
      </c>
    </row>
    <row r="1498" spans="1:5" x14ac:dyDescent="0.25">
      <c r="A1498" s="10" t="s">
        <v>13724</v>
      </c>
      <c r="B1498" s="2" t="s">
        <v>2363</v>
      </c>
      <c r="C1498" s="2" t="s">
        <v>14719</v>
      </c>
      <c r="D1498" s="3" t="s">
        <v>14720</v>
      </c>
      <c r="E1498" s="15" t="s">
        <v>15630</v>
      </c>
    </row>
    <row r="1499" spans="1:5" x14ac:dyDescent="0.25">
      <c r="A1499" s="10" t="s">
        <v>13724</v>
      </c>
      <c r="B1499" s="2" t="s">
        <v>2365</v>
      </c>
      <c r="C1499" s="2" t="s">
        <v>14721</v>
      </c>
      <c r="D1499" s="3" t="s">
        <v>14722</v>
      </c>
      <c r="E1499" s="15" t="s">
        <v>15630</v>
      </c>
    </row>
    <row r="1500" spans="1:5" x14ac:dyDescent="0.25">
      <c r="A1500" s="10" t="s">
        <v>13724</v>
      </c>
      <c r="B1500" s="2" t="s">
        <v>2367</v>
      </c>
      <c r="C1500" s="2" t="s">
        <v>14723</v>
      </c>
      <c r="D1500" s="3" t="s">
        <v>14724</v>
      </c>
      <c r="E1500" s="15" t="s">
        <v>15630</v>
      </c>
    </row>
    <row r="1501" spans="1:5" x14ac:dyDescent="0.25">
      <c r="A1501" s="10" t="s">
        <v>13724</v>
      </c>
      <c r="B1501" s="2" t="s">
        <v>2369</v>
      </c>
      <c r="C1501" s="2" t="s">
        <v>14725</v>
      </c>
      <c r="D1501" s="3" t="s">
        <v>14726</v>
      </c>
      <c r="E1501" s="15" t="s">
        <v>15630</v>
      </c>
    </row>
    <row r="1502" spans="1:5" x14ac:dyDescent="0.25">
      <c r="A1502" s="10" t="s">
        <v>13724</v>
      </c>
      <c r="B1502" s="2" t="s">
        <v>2371</v>
      </c>
      <c r="C1502" s="2" t="s">
        <v>14727</v>
      </c>
      <c r="D1502" s="3" t="s">
        <v>14728</v>
      </c>
      <c r="E1502" s="15" t="s">
        <v>15630</v>
      </c>
    </row>
    <row r="1503" spans="1:5" x14ac:dyDescent="0.25">
      <c r="A1503" s="10" t="s">
        <v>13724</v>
      </c>
      <c r="B1503" s="2" t="s">
        <v>2373</v>
      </c>
      <c r="C1503" s="2" t="s">
        <v>14729</v>
      </c>
      <c r="D1503" s="3" t="s">
        <v>14730</v>
      </c>
      <c r="E1503" s="15" t="s">
        <v>15630</v>
      </c>
    </row>
    <row r="1504" spans="1:5" x14ac:dyDescent="0.25">
      <c r="A1504" s="10" t="s">
        <v>13724</v>
      </c>
      <c r="B1504" s="2" t="s">
        <v>2375</v>
      </c>
      <c r="C1504" s="2" t="s">
        <v>14731</v>
      </c>
      <c r="D1504" s="3" t="s">
        <v>12215</v>
      </c>
      <c r="E1504" s="15" t="s">
        <v>15630</v>
      </c>
    </row>
    <row r="1505" spans="1:5" x14ac:dyDescent="0.25">
      <c r="A1505" s="10" t="s">
        <v>13724</v>
      </c>
      <c r="B1505" s="2" t="s">
        <v>2377</v>
      </c>
      <c r="C1505" s="2" t="s">
        <v>14732</v>
      </c>
      <c r="D1505" s="3" t="s">
        <v>14733</v>
      </c>
      <c r="E1505" s="15" t="s">
        <v>15630</v>
      </c>
    </row>
    <row r="1506" spans="1:5" x14ac:dyDescent="0.25">
      <c r="A1506" s="10" t="s">
        <v>13724</v>
      </c>
      <c r="B1506" s="2" t="s">
        <v>2379</v>
      </c>
      <c r="C1506" s="2" t="s">
        <v>14734</v>
      </c>
      <c r="D1506" s="3" t="s">
        <v>14735</v>
      </c>
      <c r="E1506" s="15" t="s">
        <v>15630</v>
      </c>
    </row>
    <row r="1507" spans="1:5" x14ac:dyDescent="0.25">
      <c r="A1507" s="10" t="s">
        <v>13724</v>
      </c>
      <c r="B1507" s="2" t="s">
        <v>2381</v>
      </c>
      <c r="C1507" s="2" t="s">
        <v>14736</v>
      </c>
      <c r="D1507" s="3" t="s">
        <v>14737</v>
      </c>
      <c r="E1507" s="15" t="s">
        <v>15630</v>
      </c>
    </row>
    <row r="1508" spans="1:5" x14ac:dyDescent="0.25">
      <c r="A1508" s="10" t="s">
        <v>13724</v>
      </c>
      <c r="B1508" s="2" t="s">
        <v>2383</v>
      </c>
      <c r="C1508" s="2" t="s">
        <v>14738</v>
      </c>
      <c r="D1508" s="3" t="s">
        <v>14739</v>
      </c>
      <c r="E1508" s="15" t="s">
        <v>15630</v>
      </c>
    </row>
    <row r="1509" spans="1:5" x14ac:dyDescent="0.25">
      <c r="A1509" s="10" t="s">
        <v>13724</v>
      </c>
      <c r="B1509" s="2" t="s">
        <v>2385</v>
      </c>
      <c r="C1509" s="2" t="s">
        <v>14740</v>
      </c>
      <c r="D1509" s="3" t="s">
        <v>14741</v>
      </c>
      <c r="E1509" s="15" t="s">
        <v>15630</v>
      </c>
    </row>
    <row r="1510" spans="1:5" x14ac:dyDescent="0.25">
      <c r="A1510" s="10" t="s">
        <v>13724</v>
      </c>
      <c r="B1510" s="2" t="s">
        <v>2387</v>
      </c>
      <c r="C1510" s="2" t="s">
        <v>14742</v>
      </c>
      <c r="D1510" s="3" t="s">
        <v>14743</v>
      </c>
      <c r="E1510" s="15" t="s">
        <v>15630</v>
      </c>
    </row>
    <row r="1511" spans="1:5" x14ac:dyDescent="0.25">
      <c r="A1511" s="10" t="s">
        <v>13724</v>
      </c>
      <c r="B1511" s="2" t="s">
        <v>2389</v>
      </c>
      <c r="C1511" s="2" t="s">
        <v>14744</v>
      </c>
      <c r="D1511" s="3" t="s">
        <v>14745</v>
      </c>
      <c r="E1511" s="15" t="s">
        <v>15630</v>
      </c>
    </row>
    <row r="1512" spans="1:5" x14ac:dyDescent="0.25">
      <c r="A1512" s="10" t="s">
        <v>13724</v>
      </c>
      <c r="B1512" s="2" t="s">
        <v>2391</v>
      </c>
      <c r="C1512" s="2" t="s">
        <v>14746</v>
      </c>
      <c r="D1512" s="3" t="s">
        <v>14747</v>
      </c>
      <c r="E1512" s="15" t="s">
        <v>15630</v>
      </c>
    </row>
    <row r="1513" spans="1:5" x14ac:dyDescent="0.25">
      <c r="A1513" s="10" t="s">
        <v>13724</v>
      </c>
      <c r="B1513" s="2" t="s">
        <v>2393</v>
      </c>
      <c r="C1513" s="2" t="s">
        <v>14748</v>
      </c>
      <c r="D1513" s="3" t="s">
        <v>14749</v>
      </c>
      <c r="E1513" s="15" t="s">
        <v>15630</v>
      </c>
    </row>
    <row r="1514" spans="1:5" x14ac:dyDescent="0.25">
      <c r="A1514" s="10" t="s">
        <v>13724</v>
      </c>
      <c r="B1514" s="2" t="s">
        <v>2395</v>
      </c>
      <c r="C1514" s="2" t="s">
        <v>14750</v>
      </c>
      <c r="D1514" s="3" t="s">
        <v>14751</v>
      </c>
      <c r="E1514" s="15" t="s">
        <v>15630</v>
      </c>
    </row>
    <row r="1515" spans="1:5" x14ac:dyDescent="0.25">
      <c r="A1515" s="10" t="s">
        <v>13724</v>
      </c>
      <c r="B1515" s="2" t="s">
        <v>2397</v>
      </c>
      <c r="C1515" s="2" t="s">
        <v>14752</v>
      </c>
      <c r="D1515" s="3" t="s">
        <v>14753</v>
      </c>
      <c r="E1515" s="15" t="s">
        <v>15630</v>
      </c>
    </row>
    <row r="1516" spans="1:5" x14ac:dyDescent="0.25">
      <c r="A1516" s="10" t="s">
        <v>13724</v>
      </c>
      <c r="B1516" s="2" t="s">
        <v>2399</v>
      </c>
      <c r="C1516" s="2" t="s">
        <v>14754</v>
      </c>
      <c r="D1516" s="3" t="s">
        <v>14755</v>
      </c>
      <c r="E1516" s="15" t="s">
        <v>15630</v>
      </c>
    </row>
    <row r="1517" spans="1:5" x14ac:dyDescent="0.25">
      <c r="A1517" s="10" t="s">
        <v>13724</v>
      </c>
      <c r="B1517" s="2" t="s">
        <v>2401</v>
      </c>
      <c r="C1517" s="2" t="s">
        <v>14756</v>
      </c>
      <c r="D1517" s="3" t="s">
        <v>14757</v>
      </c>
      <c r="E1517" s="15" t="s">
        <v>15630</v>
      </c>
    </row>
    <row r="1518" spans="1:5" x14ac:dyDescent="0.25">
      <c r="A1518" s="10" t="s">
        <v>13724</v>
      </c>
      <c r="B1518" s="2" t="s">
        <v>2403</v>
      </c>
      <c r="C1518" s="2" t="s">
        <v>14758</v>
      </c>
      <c r="D1518" s="3" t="s">
        <v>14759</v>
      </c>
      <c r="E1518" s="15" t="s">
        <v>15630</v>
      </c>
    </row>
    <row r="1519" spans="1:5" x14ac:dyDescent="0.25">
      <c r="A1519" s="10" t="s">
        <v>13724</v>
      </c>
      <c r="B1519" s="2" t="s">
        <v>2405</v>
      </c>
      <c r="C1519" s="2" t="s">
        <v>14760</v>
      </c>
      <c r="D1519" s="3" t="s">
        <v>14761</v>
      </c>
      <c r="E1519" s="15" t="s">
        <v>15630</v>
      </c>
    </row>
    <row r="1520" spans="1:5" x14ac:dyDescent="0.25">
      <c r="A1520" s="10" t="s">
        <v>13724</v>
      </c>
      <c r="B1520" s="2" t="s">
        <v>2407</v>
      </c>
      <c r="C1520" s="2" t="s">
        <v>14762</v>
      </c>
      <c r="D1520" s="3" t="s">
        <v>14763</v>
      </c>
      <c r="E1520" s="15" t="s">
        <v>15630</v>
      </c>
    </row>
    <row r="1521" spans="1:5" x14ac:dyDescent="0.25">
      <c r="A1521" s="10" t="s">
        <v>13724</v>
      </c>
      <c r="B1521" s="2" t="s">
        <v>2409</v>
      </c>
      <c r="C1521" s="2" t="s">
        <v>14764</v>
      </c>
      <c r="D1521" s="3" t="s">
        <v>14765</v>
      </c>
      <c r="E1521" s="15" t="s">
        <v>15630</v>
      </c>
    </row>
    <row r="1522" spans="1:5" x14ac:dyDescent="0.25">
      <c r="A1522" s="10" t="s">
        <v>13724</v>
      </c>
      <c r="B1522" s="2" t="s">
        <v>2411</v>
      </c>
      <c r="C1522" s="2" t="s">
        <v>14766</v>
      </c>
      <c r="D1522" s="3" t="s">
        <v>14767</v>
      </c>
      <c r="E1522" s="15" t="s">
        <v>15630</v>
      </c>
    </row>
    <row r="1523" spans="1:5" x14ac:dyDescent="0.25">
      <c r="A1523" s="10" t="s">
        <v>13724</v>
      </c>
      <c r="B1523" s="2" t="s">
        <v>2413</v>
      </c>
      <c r="C1523" s="2" t="s">
        <v>14768</v>
      </c>
      <c r="D1523" s="3" t="s">
        <v>14769</v>
      </c>
      <c r="E1523" s="15" t="s">
        <v>15630</v>
      </c>
    </row>
    <row r="1524" spans="1:5" x14ac:dyDescent="0.25">
      <c r="A1524" s="10" t="s">
        <v>13724</v>
      </c>
      <c r="B1524" s="2" t="s">
        <v>2415</v>
      </c>
      <c r="C1524" s="2" t="s">
        <v>14770</v>
      </c>
      <c r="D1524" s="3" t="s">
        <v>14771</v>
      </c>
      <c r="E1524" s="15" t="s">
        <v>15630</v>
      </c>
    </row>
    <row r="1525" spans="1:5" x14ac:dyDescent="0.25">
      <c r="A1525" s="10" t="s">
        <v>13724</v>
      </c>
      <c r="B1525" s="2" t="s">
        <v>2417</v>
      </c>
      <c r="C1525" s="2" t="s">
        <v>14772</v>
      </c>
      <c r="D1525" s="3" t="s">
        <v>14773</v>
      </c>
      <c r="E1525" s="15" t="s">
        <v>15630</v>
      </c>
    </row>
    <row r="1526" spans="1:5" x14ac:dyDescent="0.25">
      <c r="A1526" s="10" t="s">
        <v>13724</v>
      </c>
      <c r="B1526" s="2" t="s">
        <v>2419</v>
      </c>
      <c r="C1526" s="2" t="s">
        <v>14774</v>
      </c>
      <c r="D1526" s="3" t="s">
        <v>14775</v>
      </c>
      <c r="E1526" s="15" t="s">
        <v>15630</v>
      </c>
    </row>
    <row r="1527" spans="1:5" x14ac:dyDescent="0.25">
      <c r="A1527" s="10" t="s">
        <v>13724</v>
      </c>
      <c r="B1527" s="2" t="s">
        <v>2421</v>
      </c>
      <c r="C1527" s="2" t="s">
        <v>14776</v>
      </c>
      <c r="D1527" s="3" t="s">
        <v>14777</v>
      </c>
      <c r="E1527" s="15" t="s">
        <v>15630</v>
      </c>
    </row>
    <row r="1528" spans="1:5" x14ac:dyDescent="0.25">
      <c r="A1528" s="10" t="s">
        <v>13724</v>
      </c>
      <c r="B1528" s="2" t="s">
        <v>2423</v>
      </c>
      <c r="C1528" s="2" t="s">
        <v>14778</v>
      </c>
      <c r="D1528" s="3" t="s">
        <v>14779</v>
      </c>
      <c r="E1528" s="15" t="s">
        <v>15630</v>
      </c>
    </row>
    <row r="1529" spans="1:5" x14ac:dyDescent="0.25">
      <c r="A1529" s="10" t="s">
        <v>13724</v>
      </c>
      <c r="B1529" s="2" t="s">
        <v>2425</v>
      </c>
      <c r="C1529" s="2" t="s">
        <v>14780</v>
      </c>
      <c r="D1529" s="3" t="s">
        <v>14781</v>
      </c>
      <c r="E1529" s="15" t="s">
        <v>15630</v>
      </c>
    </row>
    <row r="1530" spans="1:5" x14ac:dyDescent="0.25">
      <c r="A1530" s="10" t="s">
        <v>13724</v>
      </c>
      <c r="B1530" s="2" t="s">
        <v>2427</v>
      </c>
      <c r="C1530" s="2" t="s">
        <v>14782</v>
      </c>
      <c r="D1530" s="3" t="s">
        <v>14783</v>
      </c>
      <c r="E1530" s="15" t="s">
        <v>15630</v>
      </c>
    </row>
    <row r="1531" spans="1:5" x14ac:dyDescent="0.25">
      <c r="A1531" s="10" t="s">
        <v>13724</v>
      </c>
      <c r="B1531" s="2" t="s">
        <v>2429</v>
      </c>
      <c r="C1531" s="2" t="s">
        <v>14784</v>
      </c>
      <c r="D1531" s="3" t="s">
        <v>14785</v>
      </c>
      <c r="E1531" s="15" t="s">
        <v>15630</v>
      </c>
    </row>
    <row r="1532" spans="1:5" x14ac:dyDescent="0.25">
      <c r="A1532" s="10" t="s">
        <v>13724</v>
      </c>
      <c r="B1532" s="2" t="s">
        <v>2431</v>
      </c>
      <c r="C1532" s="2" t="s">
        <v>14786</v>
      </c>
      <c r="D1532" s="3" t="s">
        <v>14787</v>
      </c>
      <c r="E1532" s="15" t="s">
        <v>15630</v>
      </c>
    </row>
    <row r="1533" spans="1:5" x14ac:dyDescent="0.25">
      <c r="A1533" s="10" t="s">
        <v>13724</v>
      </c>
      <c r="B1533" s="2" t="s">
        <v>2433</v>
      </c>
      <c r="C1533" s="2" t="s">
        <v>14788</v>
      </c>
      <c r="D1533" s="3" t="s">
        <v>14789</v>
      </c>
      <c r="E1533" s="15" t="s">
        <v>15630</v>
      </c>
    </row>
    <row r="1534" spans="1:5" x14ac:dyDescent="0.25">
      <c r="A1534" s="10" t="s">
        <v>13724</v>
      </c>
      <c r="B1534" s="2" t="s">
        <v>2435</v>
      </c>
      <c r="C1534" s="2" t="s">
        <v>14790</v>
      </c>
      <c r="D1534" s="3" t="s">
        <v>14791</v>
      </c>
      <c r="E1534" s="15" t="s">
        <v>15630</v>
      </c>
    </row>
    <row r="1535" spans="1:5" x14ac:dyDescent="0.25">
      <c r="A1535" s="10" t="s">
        <v>13724</v>
      </c>
      <c r="B1535" s="2" t="s">
        <v>2437</v>
      </c>
      <c r="C1535" s="2" t="s">
        <v>14792</v>
      </c>
      <c r="D1535" s="3" t="s">
        <v>14793</v>
      </c>
      <c r="E1535" s="15" t="s">
        <v>15630</v>
      </c>
    </row>
    <row r="1536" spans="1:5" x14ac:dyDescent="0.25">
      <c r="A1536" s="10" t="s">
        <v>13724</v>
      </c>
      <c r="B1536" s="2" t="s">
        <v>2439</v>
      </c>
      <c r="C1536" s="2" t="s">
        <v>14794</v>
      </c>
      <c r="D1536" s="3" t="s">
        <v>14795</v>
      </c>
      <c r="E1536" s="15" t="s">
        <v>15630</v>
      </c>
    </row>
    <row r="1537" spans="1:5" x14ac:dyDescent="0.25">
      <c r="A1537" s="10" t="s">
        <v>13724</v>
      </c>
      <c r="B1537" s="2" t="s">
        <v>2441</v>
      </c>
      <c r="C1537" s="2" t="s">
        <v>14796</v>
      </c>
      <c r="D1537" s="3" t="s">
        <v>14797</v>
      </c>
      <c r="E1537" s="15" t="s">
        <v>15630</v>
      </c>
    </row>
    <row r="1538" spans="1:5" x14ac:dyDescent="0.25">
      <c r="A1538" s="10" t="s">
        <v>13724</v>
      </c>
      <c r="B1538" s="2" t="s">
        <v>2443</v>
      </c>
      <c r="C1538" s="2" t="s">
        <v>14798</v>
      </c>
      <c r="D1538" s="3" t="s">
        <v>14799</v>
      </c>
      <c r="E1538" s="15" t="s">
        <v>15630</v>
      </c>
    </row>
    <row r="1539" spans="1:5" x14ac:dyDescent="0.25">
      <c r="A1539" s="10" t="s">
        <v>13724</v>
      </c>
      <c r="B1539" s="2" t="s">
        <v>2445</v>
      </c>
      <c r="C1539" s="2" t="s">
        <v>14800</v>
      </c>
      <c r="D1539" s="3" t="s">
        <v>14801</v>
      </c>
      <c r="E1539" s="15" t="s">
        <v>15630</v>
      </c>
    </row>
    <row r="1540" spans="1:5" x14ac:dyDescent="0.25">
      <c r="A1540" s="10" t="s">
        <v>13724</v>
      </c>
      <c r="B1540" s="2" t="s">
        <v>2447</v>
      </c>
      <c r="C1540" s="2" t="s">
        <v>14802</v>
      </c>
      <c r="D1540" s="3" t="s">
        <v>14803</v>
      </c>
      <c r="E1540" s="15" t="s">
        <v>15630</v>
      </c>
    </row>
    <row r="1541" spans="1:5" x14ac:dyDescent="0.25">
      <c r="A1541" s="10" t="s">
        <v>13724</v>
      </c>
      <c r="B1541" s="2" t="s">
        <v>2449</v>
      </c>
      <c r="C1541" s="2" t="s">
        <v>14804</v>
      </c>
      <c r="D1541" s="3" t="s">
        <v>14805</v>
      </c>
      <c r="E1541" s="15" t="s">
        <v>15630</v>
      </c>
    </row>
    <row r="1542" spans="1:5" x14ac:dyDescent="0.25">
      <c r="A1542" s="10" t="s">
        <v>13724</v>
      </c>
      <c r="B1542" s="2" t="s">
        <v>2451</v>
      </c>
      <c r="C1542" s="2" t="s">
        <v>14806</v>
      </c>
      <c r="D1542" s="3" t="s">
        <v>14807</v>
      </c>
      <c r="E1542" s="15" t="s">
        <v>15630</v>
      </c>
    </row>
    <row r="1543" spans="1:5" x14ac:dyDescent="0.25">
      <c r="A1543" s="10" t="s">
        <v>13724</v>
      </c>
      <c r="B1543" s="2" t="s">
        <v>2453</v>
      </c>
      <c r="C1543" s="2" t="s">
        <v>14808</v>
      </c>
      <c r="D1543" s="3" t="s">
        <v>14809</v>
      </c>
      <c r="E1543" s="15" t="s">
        <v>15630</v>
      </c>
    </row>
    <row r="1544" spans="1:5" x14ac:dyDescent="0.25">
      <c r="A1544" s="10" t="s">
        <v>13724</v>
      </c>
      <c r="B1544" s="2" t="s">
        <v>2455</v>
      </c>
      <c r="C1544" s="2" t="s">
        <v>14810</v>
      </c>
      <c r="D1544" s="3" t="s">
        <v>14811</v>
      </c>
      <c r="E1544" s="15" t="s">
        <v>15630</v>
      </c>
    </row>
    <row r="1545" spans="1:5" x14ac:dyDescent="0.25">
      <c r="A1545" s="10" t="s">
        <v>13724</v>
      </c>
      <c r="B1545" s="2" t="s">
        <v>2457</v>
      </c>
      <c r="C1545" s="2" t="s">
        <v>14812</v>
      </c>
      <c r="D1545" s="3" t="s">
        <v>14813</v>
      </c>
      <c r="E1545" s="15" t="s">
        <v>15630</v>
      </c>
    </row>
    <row r="1546" spans="1:5" x14ac:dyDescent="0.25">
      <c r="A1546" s="10" t="s">
        <v>13724</v>
      </c>
      <c r="B1546" s="2" t="s">
        <v>2459</v>
      </c>
      <c r="C1546" s="2" t="s">
        <v>14814</v>
      </c>
      <c r="D1546" s="3" t="s">
        <v>14815</v>
      </c>
      <c r="E1546" s="15" t="s">
        <v>15630</v>
      </c>
    </row>
    <row r="1547" spans="1:5" x14ac:dyDescent="0.25">
      <c r="A1547" s="10" t="s">
        <v>13724</v>
      </c>
      <c r="B1547" s="2" t="s">
        <v>2461</v>
      </c>
      <c r="C1547" s="2" t="s">
        <v>14816</v>
      </c>
      <c r="D1547" s="3" t="s">
        <v>14817</v>
      </c>
      <c r="E1547" s="15" t="s">
        <v>15630</v>
      </c>
    </row>
    <row r="1548" spans="1:5" x14ac:dyDescent="0.25">
      <c r="A1548" s="10" t="s">
        <v>13724</v>
      </c>
      <c r="B1548" s="2" t="s">
        <v>2463</v>
      </c>
      <c r="C1548" s="2" t="s">
        <v>14818</v>
      </c>
      <c r="D1548" s="3" t="s">
        <v>14819</v>
      </c>
      <c r="E1548" s="15" t="s">
        <v>15630</v>
      </c>
    </row>
    <row r="1549" spans="1:5" x14ac:dyDescent="0.25">
      <c r="A1549" s="10" t="s">
        <v>13724</v>
      </c>
      <c r="B1549" s="2" t="s">
        <v>2465</v>
      </c>
      <c r="C1549" s="2" t="s">
        <v>14820</v>
      </c>
      <c r="D1549" s="3" t="s">
        <v>14821</v>
      </c>
      <c r="E1549" s="15" t="s">
        <v>15630</v>
      </c>
    </row>
    <row r="1550" spans="1:5" x14ac:dyDescent="0.25">
      <c r="A1550" s="10" t="s">
        <v>13724</v>
      </c>
      <c r="B1550" s="2" t="s">
        <v>2467</v>
      </c>
      <c r="C1550" s="2" t="s">
        <v>14822</v>
      </c>
      <c r="D1550" s="3" t="s">
        <v>14823</v>
      </c>
      <c r="E1550" s="15" t="s">
        <v>15630</v>
      </c>
    </row>
    <row r="1551" spans="1:5" x14ac:dyDescent="0.25">
      <c r="A1551" s="10" t="s">
        <v>13724</v>
      </c>
      <c r="B1551" s="2" t="s">
        <v>2469</v>
      </c>
      <c r="C1551" s="2" t="s">
        <v>14824</v>
      </c>
      <c r="D1551" s="3" t="s">
        <v>14825</v>
      </c>
      <c r="E1551" s="15" t="s">
        <v>15630</v>
      </c>
    </row>
    <row r="1552" spans="1:5" x14ac:dyDescent="0.25">
      <c r="A1552" s="10" t="s">
        <v>13724</v>
      </c>
      <c r="B1552" s="2" t="s">
        <v>2471</v>
      </c>
      <c r="C1552" s="2" t="s">
        <v>14826</v>
      </c>
      <c r="D1552" s="3" t="s">
        <v>14827</v>
      </c>
      <c r="E1552" s="15" t="s">
        <v>15630</v>
      </c>
    </row>
    <row r="1553" spans="1:5" x14ac:dyDescent="0.25">
      <c r="A1553" s="10" t="s">
        <v>13724</v>
      </c>
      <c r="B1553" s="2" t="s">
        <v>2473</v>
      </c>
      <c r="C1553" s="2" t="s">
        <v>14828</v>
      </c>
      <c r="D1553" s="3" t="s">
        <v>14829</v>
      </c>
      <c r="E1553" s="15" t="s">
        <v>15630</v>
      </c>
    </row>
    <row r="1554" spans="1:5" x14ac:dyDescent="0.25">
      <c r="A1554" s="10" t="s">
        <v>13724</v>
      </c>
      <c r="B1554" s="2" t="s">
        <v>2475</v>
      </c>
      <c r="C1554" s="2" t="s">
        <v>14830</v>
      </c>
      <c r="D1554" s="3" t="s">
        <v>14831</v>
      </c>
      <c r="E1554" s="15" t="s">
        <v>15630</v>
      </c>
    </row>
    <row r="1555" spans="1:5" x14ac:dyDescent="0.25">
      <c r="A1555" s="10" t="s">
        <v>13724</v>
      </c>
      <c r="B1555" s="2" t="s">
        <v>2477</v>
      </c>
      <c r="C1555" s="2" t="s">
        <v>14832</v>
      </c>
      <c r="D1555" s="3" t="s">
        <v>14833</v>
      </c>
      <c r="E1555" s="15" t="s">
        <v>15630</v>
      </c>
    </row>
    <row r="1556" spans="1:5" x14ac:dyDescent="0.25">
      <c r="A1556" s="10" t="s">
        <v>13724</v>
      </c>
      <c r="B1556" s="2" t="s">
        <v>2479</v>
      </c>
      <c r="C1556" s="2" t="s">
        <v>14834</v>
      </c>
      <c r="D1556" s="3" t="s">
        <v>14835</v>
      </c>
      <c r="E1556" s="15" t="s">
        <v>15630</v>
      </c>
    </row>
    <row r="1557" spans="1:5" x14ac:dyDescent="0.25">
      <c r="A1557" s="10" t="s">
        <v>13724</v>
      </c>
      <c r="B1557" s="2" t="s">
        <v>2481</v>
      </c>
      <c r="C1557" s="2" t="s">
        <v>14836</v>
      </c>
      <c r="D1557" s="3" t="s">
        <v>2785</v>
      </c>
      <c r="E1557" s="15" t="s">
        <v>15630</v>
      </c>
    </row>
    <row r="1558" spans="1:5" x14ac:dyDescent="0.25">
      <c r="A1558" s="10" t="s">
        <v>13724</v>
      </c>
      <c r="B1558" s="2" t="s">
        <v>2482</v>
      </c>
      <c r="C1558" s="2" t="s">
        <v>14837</v>
      </c>
      <c r="D1558" s="3" t="s">
        <v>14838</v>
      </c>
      <c r="E1558" s="15" t="s">
        <v>15630</v>
      </c>
    </row>
    <row r="1559" spans="1:5" x14ac:dyDescent="0.25">
      <c r="A1559" s="10" t="s">
        <v>13724</v>
      </c>
      <c r="B1559" s="2" t="s">
        <v>2484</v>
      </c>
      <c r="C1559" s="2" t="s">
        <v>14839</v>
      </c>
      <c r="D1559" s="3" t="s">
        <v>14840</v>
      </c>
      <c r="E1559" s="15" t="s">
        <v>15630</v>
      </c>
    </row>
    <row r="1560" spans="1:5" x14ac:dyDescent="0.25">
      <c r="A1560" s="10" t="s">
        <v>13724</v>
      </c>
      <c r="B1560" s="2" t="s">
        <v>2486</v>
      </c>
      <c r="C1560" s="2" t="s">
        <v>14841</v>
      </c>
      <c r="D1560" s="3" t="s">
        <v>14842</v>
      </c>
      <c r="E1560" s="15" t="s">
        <v>15630</v>
      </c>
    </row>
    <row r="1561" spans="1:5" x14ac:dyDescent="0.25">
      <c r="A1561" s="10" t="s">
        <v>13724</v>
      </c>
      <c r="B1561" s="2" t="s">
        <v>2488</v>
      </c>
      <c r="C1561" s="2" t="s">
        <v>14843</v>
      </c>
      <c r="D1561" s="3" t="s">
        <v>14844</v>
      </c>
      <c r="E1561" s="15" t="s">
        <v>15630</v>
      </c>
    </row>
    <row r="1562" spans="1:5" x14ac:dyDescent="0.25">
      <c r="A1562" s="10" t="s">
        <v>13724</v>
      </c>
      <c r="B1562" s="2" t="s">
        <v>2490</v>
      </c>
      <c r="C1562" s="2" t="s">
        <v>14845</v>
      </c>
      <c r="D1562" s="3" t="s">
        <v>14846</v>
      </c>
      <c r="E1562" s="15" t="s">
        <v>15630</v>
      </c>
    </row>
    <row r="1563" spans="1:5" x14ac:dyDescent="0.25">
      <c r="A1563" s="10" t="s">
        <v>13724</v>
      </c>
      <c r="B1563" s="2" t="s">
        <v>2492</v>
      </c>
      <c r="C1563" s="2" t="s">
        <v>14847</v>
      </c>
      <c r="D1563" s="3" t="s">
        <v>14848</v>
      </c>
      <c r="E1563" s="15" t="s">
        <v>15630</v>
      </c>
    </row>
    <row r="1564" spans="1:5" x14ac:dyDescent="0.25">
      <c r="A1564" s="10" t="s">
        <v>13724</v>
      </c>
      <c r="B1564" s="2" t="s">
        <v>2494</v>
      </c>
      <c r="C1564" s="2" t="s">
        <v>14849</v>
      </c>
      <c r="D1564" s="3" t="s">
        <v>14850</v>
      </c>
      <c r="E1564" s="15" t="s">
        <v>15630</v>
      </c>
    </row>
    <row r="1565" spans="1:5" x14ac:dyDescent="0.25">
      <c r="A1565" s="10" t="s">
        <v>13724</v>
      </c>
      <c r="B1565" s="2" t="s">
        <v>2496</v>
      </c>
      <c r="C1565" s="2" t="s">
        <v>14851</v>
      </c>
      <c r="D1565" s="3" t="s">
        <v>14852</v>
      </c>
      <c r="E1565" s="15" t="s">
        <v>15630</v>
      </c>
    </row>
    <row r="1566" spans="1:5" x14ac:dyDescent="0.25">
      <c r="A1566" s="10" t="s">
        <v>13724</v>
      </c>
      <c r="B1566" s="2" t="s">
        <v>2498</v>
      </c>
      <c r="C1566" s="2" t="s">
        <v>14853</v>
      </c>
      <c r="D1566" s="3" t="s">
        <v>14854</v>
      </c>
      <c r="E1566" s="15" t="s">
        <v>15630</v>
      </c>
    </row>
    <row r="1567" spans="1:5" x14ac:dyDescent="0.25">
      <c r="A1567" s="10" t="s">
        <v>13724</v>
      </c>
      <c r="B1567" s="2" t="s">
        <v>2500</v>
      </c>
      <c r="C1567" s="2" t="s">
        <v>14855</v>
      </c>
      <c r="D1567" s="3" t="s">
        <v>14856</v>
      </c>
      <c r="E1567" s="15" t="s">
        <v>15630</v>
      </c>
    </row>
    <row r="1568" spans="1:5" x14ac:dyDescent="0.25">
      <c r="A1568" s="10" t="s">
        <v>13724</v>
      </c>
      <c r="B1568" s="2" t="s">
        <v>2502</v>
      </c>
      <c r="C1568" s="2" t="s">
        <v>14857</v>
      </c>
      <c r="D1568" s="3" t="s">
        <v>14858</v>
      </c>
      <c r="E1568" s="15" t="s">
        <v>15630</v>
      </c>
    </row>
    <row r="1569" spans="1:5" x14ac:dyDescent="0.25">
      <c r="A1569" s="10" t="s">
        <v>13724</v>
      </c>
      <c r="B1569" s="2" t="s">
        <v>2504</v>
      </c>
      <c r="C1569" s="2" t="s">
        <v>14859</v>
      </c>
      <c r="D1569" s="3" t="s">
        <v>14860</v>
      </c>
      <c r="E1569" s="15" t="s">
        <v>15630</v>
      </c>
    </row>
    <row r="1570" spans="1:5" x14ac:dyDescent="0.25">
      <c r="A1570" s="10" t="s">
        <v>13724</v>
      </c>
      <c r="B1570" s="2" t="s">
        <v>2506</v>
      </c>
      <c r="C1570" s="2" t="s">
        <v>14861</v>
      </c>
      <c r="D1570" s="3" t="s">
        <v>14862</v>
      </c>
      <c r="E1570" s="15" t="s">
        <v>15630</v>
      </c>
    </row>
    <row r="1571" spans="1:5" x14ac:dyDescent="0.25">
      <c r="A1571" s="10" t="s">
        <v>13724</v>
      </c>
      <c r="B1571" s="2" t="s">
        <v>2508</v>
      </c>
      <c r="C1571" s="2" t="s">
        <v>14863</v>
      </c>
      <c r="D1571" s="3" t="s">
        <v>14864</v>
      </c>
      <c r="E1571" s="15" t="s">
        <v>15630</v>
      </c>
    </row>
    <row r="1572" spans="1:5" x14ac:dyDescent="0.25">
      <c r="A1572" s="10" t="s">
        <v>13724</v>
      </c>
      <c r="B1572" s="2" t="s">
        <v>2510</v>
      </c>
      <c r="C1572" s="2" t="s">
        <v>14865</v>
      </c>
      <c r="D1572" s="3" t="s">
        <v>14866</v>
      </c>
      <c r="E1572" s="15" t="s">
        <v>15630</v>
      </c>
    </row>
    <row r="1573" spans="1:5" x14ac:dyDescent="0.25">
      <c r="A1573" s="10" t="s">
        <v>13724</v>
      </c>
      <c r="B1573" s="2" t="s">
        <v>2512</v>
      </c>
      <c r="C1573" s="2" t="s">
        <v>14867</v>
      </c>
      <c r="D1573" s="3" t="s">
        <v>14868</v>
      </c>
      <c r="E1573" s="15" t="s">
        <v>15630</v>
      </c>
    </row>
    <row r="1574" spans="1:5" x14ac:dyDescent="0.25">
      <c r="A1574" s="10" t="s">
        <v>13724</v>
      </c>
      <c r="B1574" s="2" t="s">
        <v>2514</v>
      </c>
      <c r="C1574" s="2" t="s">
        <v>14869</v>
      </c>
      <c r="D1574" s="3" t="s">
        <v>14870</v>
      </c>
      <c r="E1574" s="15" t="s">
        <v>15630</v>
      </c>
    </row>
    <row r="1575" spans="1:5" x14ac:dyDescent="0.25">
      <c r="A1575" s="10" t="s">
        <v>13724</v>
      </c>
      <c r="B1575" s="2" t="s">
        <v>2516</v>
      </c>
      <c r="C1575" s="2" t="s">
        <v>14871</v>
      </c>
      <c r="D1575" s="3" t="s">
        <v>14872</v>
      </c>
      <c r="E1575" s="15" t="s">
        <v>15630</v>
      </c>
    </row>
    <row r="1576" spans="1:5" x14ac:dyDescent="0.25">
      <c r="A1576" s="10" t="s">
        <v>13724</v>
      </c>
      <c r="B1576" s="2" t="s">
        <v>2518</v>
      </c>
      <c r="C1576" s="2" t="s">
        <v>14873</v>
      </c>
      <c r="D1576" s="3" t="s">
        <v>14874</v>
      </c>
      <c r="E1576" s="15" t="s">
        <v>15630</v>
      </c>
    </row>
    <row r="1577" spans="1:5" x14ac:dyDescent="0.25">
      <c r="A1577" s="10" t="s">
        <v>13724</v>
      </c>
      <c r="B1577" s="2" t="s">
        <v>2520</v>
      </c>
      <c r="C1577" s="2" t="s">
        <v>14875</v>
      </c>
      <c r="D1577" s="3" t="s">
        <v>14876</v>
      </c>
      <c r="E1577" s="15" t="s">
        <v>15630</v>
      </c>
    </row>
    <row r="1578" spans="1:5" x14ac:dyDescent="0.25">
      <c r="A1578" s="10" t="s">
        <v>13724</v>
      </c>
      <c r="B1578" s="2" t="s">
        <v>2522</v>
      </c>
      <c r="C1578" s="2" t="s">
        <v>14877</v>
      </c>
      <c r="D1578" s="3" t="s">
        <v>14878</v>
      </c>
      <c r="E1578" s="15" t="s">
        <v>15630</v>
      </c>
    </row>
    <row r="1579" spans="1:5" x14ac:dyDescent="0.25">
      <c r="A1579" s="10" t="s">
        <v>13724</v>
      </c>
      <c r="B1579" s="2" t="s">
        <v>2524</v>
      </c>
      <c r="C1579" s="2" t="s">
        <v>14879</v>
      </c>
      <c r="D1579" s="3" t="s">
        <v>14880</v>
      </c>
      <c r="E1579" s="15" t="s">
        <v>15630</v>
      </c>
    </row>
    <row r="1580" spans="1:5" x14ac:dyDescent="0.25">
      <c r="A1580" s="10" t="s">
        <v>13724</v>
      </c>
      <c r="B1580" s="2" t="s">
        <v>2526</v>
      </c>
      <c r="C1580" s="2" t="s">
        <v>14881</v>
      </c>
      <c r="D1580" s="3" t="s">
        <v>14882</v>
      </c>
      <c r="E1580" s="15" t="s">
        <v>15630</v>
      </c>
    </row>
    <row r="1581" spans="1:5" x14ac:dyDescent="0.25">
      <c r="A1581" s="10" t="s">
        <v>13724</v>
      </c>
      <c r="B1581" s="2" t="s">
        <v>2528</v>
      </c>
      <c r="C1581" s="2" t="s">
        <v>14883</v>
      </c>
      <c r="D1581" s="3" t="s">
        <v>14884</v>
      </c>
      <c r="E1581" s="15" t="s">
        <v>15630</v>
      </c>
    </row>
    <row r="1582" spans="1:5" x14ac:dyDescent="0.25">
      <c r="A1582" s="10" t="s">
        <v>13724</v>
      </c>
      <c r="B1582" s="2" t="s">
        <v>2530</v>
      </c>
      <c r="C1582" s="2" t="s">
        <v>14885</v>
      </c>
      <c r="D1582" s="3" t="s">
        <v>14886</v>
      </c>
      <c r="E1582" s="15" t="s">
        <v>15630</v>
      </c>
    </row>
    <row r="1583" spans="1:5" x14ac:dyDescent="0.25">
      <c r="A1583" s="10" t="s">
        <v>13724</v>
      </c>
      <c r="B1583" s="2" t="s">
        <v>2532</v>
      </c>
      <c r="C1583" s="2" t="s">
        <v>14887</v>
      </c>
      <c r="D1583" s="3" t="s">
        <v>14888</v>
      </c>
      <c r="E1583" s="15" t="s">
        <v>15630</v>
      </c>
    </row>
    <row r="1584" spans="1:5" x14ac:dyDescent="0.25">
      <c r="A1584" s="10" t="s">
        <v>13724</v>
      </c>
      <c r="B1584" s="2" t="s">
        <v>2534</v>
      </c>
      <c r="C1584" s="2" t="s">
        <v>14889</v>
      </c>
      <c r="D1584" s="3" t="s">
        <v>14890</v>
      </c>
      <c r="E1584" s="15" t="s">
        <v>15630</v>
      </c>
    </row>
    <row r="1585" spans="1:5" x14ac:dyDescent="0.25">
      <c r="A1585" s="10" t="s">
        <v>13724</v>
      </c>
      <c r="B1585" s="2" t="s">
        <v>2536</v>
      </c>
      <c r="C1585" s="2" t="s">
        <v>14891</v>
      </c>
      <c r="D1585" s="3" t="s">
        <v>14892</v>
      </c>
      <c r="E1585" s="15" t="s">
        <v>15630</v>
      </c>
    </row>
    <row r="1586" spans="1:5" x14ac:dyDescent="0.25">
      <c r="A1586" s="10" t="s">
        <v>13724</v>
      </c>
      <c r="B1586" s="2" t="s">
        <v>2538</v>
      </c>
      <c r="C1586" s="2" t="s">
        <v>14893</v>
      </c>
      <c r="D1586" s="3" t="s">
        <v>14894</v>
      </c>
      <c r="E1586" s="15" t="s">
        <v>15630</v>
      </c>
    </row>
    <row r="1587" spans="1:5" x14ac:dyDescent="0.25">
      <c r="A1587" s="10" t="s">
        <v>13724</v>
      </c>
      <c r="B1587" s="2" t="s">
        <v>2540</v>
      </c>
      <c r="C1587" s="2" t="s">
        <v>14895</v>
      </c>
      <c r="D1587" s="3" t="s">
        <v>14896</v>
      </c>
      <c r="E1587" s="15" t="s">
        <v>15630</v>
      </c>
    </row>
    <row r="1588" spans="1:5" x14ac:dyDescent="0.25">
      <c r="A1588" s="10" t="s">
        <v>13724</v>
      </c>
      <c r="B1588" s="2" t="s">
        <v>2542</v>
      </c>
      <c r="C1588" s="2" t="s">
        <v>14897</v>
      </c>
      <c r="D1588" s="3" t="s">
        <v>14898</v>
      </c>
      <c r="E1588" s="15" t="s">
        <v>15630</v>
      </c>
    </row>
    <row r="1589" spans="1:5" x14ac:dyDescent="0.25">
      <c r="A1589" s="10" t="s">
        <v>13724</v>
      </c>
      <c r="B1589" s="2" t="s">
        <v>2544</v>
      </c>
      <c r="C1589" s="2" t="s">
        <v>14899</v>
      </c>
      <c r="D1589" s="3" t="s">
        <v>14900</v>
      </c>
      <c r="E1589" s="15" t="s">
        <v>15630</v>
      </c>
    </row>
    <row r="1590" spans="1:5" x14ac:dyDescent="0.25">
      <c r="A1590" s="10" t="s">
        <v>13724</v>
      </c>
      <c r="B1590" s="2" t="s">
        <v>2546</v>
      </c>
      <c r="C1590" s="2" t="s">
        <v>14901</v>
      </c>
      <c r="D1590" s="3" t="s">
        <v>14902</v>
      </c>
      <c r="E1590" s="15" t="s">
        <v>15630</v>
      </c>
    </row>
    <row r="1591" spans="1:5" x14ac:dyDescent="0.25">
      <c r="A1591" s="10" t="s">
        <v>13724</v>
      </c>
      <c r="B1591" s="2" t="s">
        <v>2548</v>
      </c>
      <c r="C1591" s="2" t="s">
        <v>14903</v>
      </c>
      <c r="D1591" s="3" t="s">
        <v>14904</v>
      </c>
      <c r="E1591" s="15" t="s">
        <v>15630</v>
      </c>
    </row>
    <row r="1592" spans="1:5" x14ac:dyDescent="0.25">
      <c r="A1592" s="10" t="s">
        <v>13724</v>
      </c>
      <c r="B1592" s="2" t="s">
        <v>2550</v>
      </c>
      <c r="C1592" s="2" t="s">
        <v>14905</v>
      </c>
      <c r="D1592" s="3" t="s">
        <v>14906</v>
      </c>
      <c r="E1592" s="15" t="s">
        <v>15630</v>
      </c>
    </row>
    <row r="1593" spans="1:5" x14ac:dyDescent="0.25">
      <c r="A1593" s="10" t="s">
        <v>13724</v>
      </c>
      <c r="B1593" s="2" t="s">
        <v>2552</v>
      </c>
      <c r="C1593" s="2" t="s">
        <v>14907</v>
      </c>
      <c r="D1593" s="3" t="s">
        <v>14908</v>
      </c>
      <c r="E1593" s="15" t="s">
        <v>15630</v>
      </c>
    </row>
    <row r="1594" spans="1:5" x14ac:dyDescent="0.25">
      <c r="A1594" s="10" t="s">
        <v>13724</v>
      </c>
      <c r="B1594" s="2" t="s">
        <v>2554</v>
      </c>
      <c r="C1594" s="2" t="s">
        <v>14909</v>
      </c>
      <c r="D1594" s="3" t="s">
        <v>14910</v>
      </c>
      <c r="E1594" s="15" t="s">
        <v>15630</v>
      </c>
    </row>
    <row r="1595" spans="1:5" x14ac:dyDescent="0.25">
      <c r="A1595" s="10" t="s">
        <v>13724</v>
      </c>
      <c r="B1595" s="2" t="s">
        <v>2590</v>
      </c>
      <c r="C1595" s="2" t="s">
        <v>14911</v>
      </c>
      <c r="D1595" s="3" t="s">
        <v>14912</v>
      </c>
      <c r="E1595" s="15" t="s">
        <v>15630</v>
      </c>
    </row>
    <row r="1596" spans="1:5" x14ac:dyDescent="0.25">
      <c r="A1596" s="10" t="s">
        <v>13724</v>
      </c>
      <c r="B1596" s="2" t="s">
        <v>2592</v>
      </c>
      <c r="C1596" s="2" t="s">
        <v>14913</v>
      </c>
      <c r="D1596" s="3" t="s">
        <v>14914</v>
      </c>
      <c r="E1596" s="15" t="s">
        <v>15630</v>
      </c>
    </row>
    <row r="1597" spans="1:5" x14ac:dyDescent="0.25">
      <c r="A1597" s="10" t="s">
        <v>13724</v>
      </c>
      <c r="B1597" s="2" t="s">
        <v>2594</v>
      </c>
      <c r="C1597" s="2" t="s">
        <v>14915</v>
      </c>
      <c r="D1597" s="3" t="s">
        <v>14916</v>
      </c>
      <c r="E1597" s="15" t="s">
        <v>15630</v>
      </c>
    </row>
    <row r="1598" spans="1:5" x14ac:dyDescent="0.25">
      <c r="A1598" s="10" t="s">
        <v>13724</v>
      </c>
      <c r="B1598" s="2" t="s">
        <v>2596</v>
      </c>
      <c r="C1598" s="2" t="s">
        <v>14917</v>
      </c>
      <c r="D1598" s="3" t="s">
        <v>14918</v>
      </c>
      <c r="E1598" s="15" t="s">
        <v>15630</v>
      </c>
    </row>
    <row r="1599" spans="1:5" x14ac:dyDescent="0.25">
      <c r="A1599" s="10" t="s">
        <v>13724</v>
      </c>
      <c r="B1599" s="2" t="s">
        <v>2598</v>
      </c>
      <c r="C1599" s="2" t="s">
        <v>14919</v>
      </c>
      <c r="D1599" s="3" t="s">
        <v>14920</v>
      </c>
      <c r="E1599" s="15" t="s">
        <v>15630</v>
      </c>
    </row>
    <row r="1600" spans="1:5" x14ac:dyDescent="0.25">
      <c r="A1600" s="10" t="s">
        <v>13724</v>
      </c>
      <c r="B1600" s="2" t="s">
        <v>2600</v>
      </c>
      <c r="C1600" s="2" t="s">
        <v>14921</v>
      </c>
      <c r="D1600" s="3" t="s">
        <v>14922</v>
      </c>
      <c r="E1600" s="15" t="s">
        <v>15630</v>
      </c>
    </row>
    <row r="1601" spans="1:5" x14ac:dyDescent="0.25">
      <c r="A1601" s="10" t="s">
        <v>13724</v>
      </c>
      <c r="B1601" s="2" t="s">
        <v>2602</v>
      </c>
      <c r="C1601" s="2" t="s">
        <v>14923</v>
      </c>
      <c r="D1601" s="3" t="s">
        <v>14924</v>
      </c>
      <c r="E1601" s="15" t="s">
        <v>15630</v>
      </c>
    </row>
    <row r="1602" spans="1:5" x14ac:dyDescent="0.25">
      <c r="A1602" s="10" t="s">
        <v>13724</v>
      </c>
      <c r="B1602" s="2" t="s">
        <v>2604</v>
      </c>
      <c r="C1602" s="2" t="s">
        <v>14925</v>
      </c>
      <c r="D1602" s="3" t="s">
        <v>14926</v>
      </c>
      <c r="E1602" s="15" t="s">
        <v>15630</v>
      </c>
    </row>
    <row r="1603" spans="1:5" x14ac:dyDescent="0.25">
      <c r="A1603" s="10" t="s">
        <v>13724</v>
      </c>
      <c r="B1603" s="2" t="s">
        <v>2606</v>
      </c>
      <c r="C1603" s="2" t="s">
        <v>14927</v>
      </c>
      <c r="D1603" s="3" t="s">
        <v>14928</v>
      </c>
      <c r="E1603" s="15" t="s">
        <v>15630</v>
      </c>
    </row>
    <row r="1604" spans="1:5" x14ac:dyDescent="0.25">
      <c r="A1604" s="10" t="s">
        <v>13724</v>
      </c>
      <c r="B1604" s="2" t="s">
        <v>2608</v>
      </c>
      <c r="C1604" s="2" t="s">
        <v>14929</v>
      </c>
      <c r="D1604" s="3" t="s">
        <v>14930</v>
      </c>
      <c r="E1604" s="15" t="s">
        <v>15630</v>
      </c>
    </row>
    <row r="1605" spans="1:5" x14ac:dyDescent="0.25">
      <c r="A1605" s="10" t="s">
        <v>13724</v>
      </c>
      <c r="B1605" s="2" t="s">
        <v>2610</v>
      </c>
      <c r="C1605" s="2" t="s">
        <v>14931</v>
      </c>
      <c r="D1605" s="3" t="s">
        <v>14932</v>
      </c>
      <c r="E1605" s="15" t="s">
        <v>15630</v>
      </c>
    </row>
    <row r="1606" spans="1:5" x14ac:dyDescent="0.25">
      <c r="A1606" s="10" t="s">
        <v>13724</v>
      </c>
      <c r="B1606" s="2" t="s">
        <v>2612</v>
      </c>
      <c r="C1606" s="2" t="s">
        <v>14933</v>
      </c>
      <c r="D1606" s="3" t="s">
        <v>14934</v>
      </c>
      <c r="E1606" s="15" t="s">
        <v>15630</v>
      </c>
    </row>
    <row r="1607" spans="1:5" x14ac:dyDescent="0.25">
      <c r="A1607" s="10" t="s">
        <v>13724</v>
      </c>
      <c r="B1607" s="2" t="s">
        <v>2614</v>
      </c>
      <c r="C1607" s="2" t="s">
        <v>14935</v>
      </c>
      <c r="D1607" s="3" t="s">
        <v>14936</v>
      </c>
      <c r="E1607" s="15" t="s">
        <v>15630</v>
      </c>
    </row>
    <row r="1608" spans="1:5" x14ac:dyDescent="0.25">
      <c r="A1608" s="10" t="s">
        <v>13724</v>
      </c>
      <c r="B1608" s="2" t="s">
        <v>2616</v>
      </c>
      <c r="C1608" s="2" t="s">
        <v>14937</v>
      </c>
      <c r="D1608" s="3" t="s">
        <v>14938</v>
      </c>
      <c r="E1608" s="15" t="s">
        <v>15630</v>
      </c>
    </row>
    <row r="1609" spans="1:5" x14ac:dyDescent="0.25">
      <c r="A1609" s="10" t="s">
        <v>13724</v>
      </c>
      <c r="B1609" s="2" t="s">
        <v>2618</v>
      </c>
      <c r="C1609" s="2" t="s">
        <v>14939</v>
      </c>
      <c r="D1609" s="3" t="s">
        <v>14940</v>
      </c>
      <c r="E1609" s="15" t="s">
        <v>15630</v>
      </c>
    </row>
    <row r="1610" spans="1:5" x14ac:dyDescent="0.25">
      <c r="A1610" s="10" t="s">
        <v>13724</v>
      </c>
      <c r="B1610" s="2" t="s">
        <v>2620</v>
      </c>
      <c r="C1610" s="2" t="s">
        <v>14941</v>
      </c>
      <c r="D1610" s="3" t="s">
        <v>14942</v>
      </c>
      <c r="E1610" s="15" t="s">
        <v>15630</v>
      </c>
    </row>
    <row r="1611" spans="1:5" x14ac:dyDescent="0.25">
      <c r="A1611" s="10" t="s">
        <v>13724</v>
      </c>
      <c r="B1611" s="2" t="s">
        <v>2622</v>
      </c>
      <c r="C1611" s="2" t="s">
        <v>14943</v>
      </c>
      <c r="D1611" s="3" t="s">
        <v>14944</v>
      </c>
      <c r="E1611" s="15" t="s">
        <v>15630</v>
      </c>
    </row>
    <row r="1612" spans="1:5" x14ac:dyDescent="0.25">
      <c r="A1612" s="10" t="s">
        <v>13724</v>
      </c>
      <c r="B1612" s="2" t="s">
        <v>2624</v>
      </c>
      <c r="C1612" s="2" t="s">
        <v>14945</v>
      </c>
      <c r="D1612" s="3" t="s">
        <v>14946</v>
      </c>
      <c r="E1612" s="15" t="s">
        <v>15630</v>
      </c>
    </row>
    <row r="1613" spans="1:5" x14ac:dyDescent="0.25">
      <c r="A1613" s="10" t="s">
        <v>13724</v>
      </c>
      <c r="B1613" s="2" t="s">
        <v>2626</v>
      </c>
      <c r="C1613" s="2" t="s">
        <v>14947</v>
      </c>
      <c r="D1613" s="3" t="s">
        <v>14948</v>
      </c>
      <c r="E1613" s="15" t="s">
        <v>15630</v>
      </c>
    </row>
    <row r="1614" spans="1:5" x14ac:dyDescent="0.25">
      <c r="A1614" s="10" t="s">
        <v>13724</v>
      </c>
      <c r="B1614" s="2" t="s">
        <v>2628</v>
      </c>
      <c r="C1614" s="2" t="s">
        <v>14949</v>
      </c>
      <c r="D1614" s="3" t="s">
        <v>14950</v>
      </c>
      <c r="E1614" s="15" t="s">
        <v>15630</v>
      </c>
    </row>
    <row r="1615" spans="1:5" x14ac:dyDescent="0.25">
      <c r="A1615" s="10" t="s">
        <v>13724</v>
      </c>
      <c r="B1615" s="2" t="s">
        <v>2630</v>
      </c>
      <c r="C1615" s="2" t="s">
        <v>14951</v>
      </c>
      <c r="D1615" s="3" t="s">
        <v>14952</v>
      </c>
      <c r="E1615" s="15" t="s">
        <v>15630</v>
      </c>
    </row>
    <row r="1616" spans="1:5" x14ac:dyDescent="0.25">
      <c r="A1616" s="10" t="s">
        <v>13724</v>
      </c>
      <c r="B1616" s="2" t="s">
        <v>2632</v>
      </c>
      <c r="C1616" s="2" t="s">
        <v>14953</v>
      </c>
      <c r="D1616" s="3" t="s">
        <v>14954</v>
      </c>
      <c r="E1616" s="15" t="s">
        <v>15630</v>
      </c>
    </row>
    <row r="1617" spans="1:5" x14ac:dyDescent="0.25">
      <c r="A1617" s="10" t="s">
        <v>13724</v>
      </c>
      <c r="B1617" s="2" t="s">
        <v>2634</v>
      </c>
      <c r="C1617" s="2" t="s">
        <v>14955</v>
      </c>
      <c r="D1617" s="3" t="s">
        <v>14956</v>
      </c>
      <c r="E1617" s="15" t="s">
        <v>15630</v>
      </c>
    </row>
    <row r="1618" spans="1:5" x14ac:dyDescent="0.25">
      <c r="A1618" s="10" t="s">
        <v>13724</v>
      </c>
      <c r="B1618" s="2" t="s">
        <v>2636</v>
      </c>
      <c r="C1618" s="2" t="s">
        <v>14957</v>
      </c>
      <c r="D1618" s="3" t="s">
        <v>14958</v>
      </c>
      <c r="E1618" s="15" t="s">
        <v>15630</v>
      </c>
    </row>
    <row r="1619" spans="1:5" x14ac:dyDescent="0.25">
      <c r="A1619" s="10" t="s">
        <v>13724</v>
      </c>
      <c r="B1619" s="2" t="s">
        <v>2638</v>
      </c>
      <c r="C1619" s="2" t="s">
        <v>14959</v>
      </c>
      <c r="D1619" s="3" t="s">
        <v>14960</v>
      </c>
      <c r="E1619" s="15" t="s">
        <v>15630</v>
      </c>
    </row>
    <row r="1620" spans="1:5" x14ac:dyDescent="0.25">
      <c r="A1620" s="10" t="s">
        <v>13724</v>
      </c>
      <c r="B1620" s="2" t="s">
        <v>2640</v>
      </c>
      <c r="C1620" s="2" t="s">
        <v>14961</v>
      </c>
      <c r="D1620" s="3" t="s">
        <v>14962</v>
      </c>
      <c r="E1620" s="15" t="s">
        <v>15630</v>
      </c>
    </row>
    <row r="1621" spans="1:5" x14ac:dyDescent="0.25">
      <c r="A1621" s="10" t="s">
        <v>13724</v>
      </c>
      <c r="B1621" s="2" t="s">
        <v>2642</v>
      </c>
      <c r="C1621" s="2" t="s">
        <v>14963</v>
      </c>
      <c r="D1621" s="3" t="s">
        <v>14964</v>
      </c>
      <c r="E1621" s="15" t="s">
        <v>15630</v>
      </c>
    </row>
    <row r="1622" spans="1:5" x14ac:dyDescent="0.25">
      <c r="A1622" s="10" t="s">
        <v>13724</v>
      </c>
      <c r="B1622" s="2" t="s">
        <v>2644</v>
      </c>
      <c r="C1622" s="2" t="s">
        <v>14965</v>
      </c>
      <c r="D1622" s="3" t="s">
        <v>14966</v>
      </c>
      <c r="E1622" s="15" t="s">
        <v>15630</v>
      </c>
    </row>
    <row r="1623" spans="1:5" x14ac:dyDescent="0.25">
      <c r="A1623" s="10" t="s">
        <v>13724</v>
      </c>
      <c r="B1623" s="2" t="s">
        <v>2646</v>
      </c>
      <c r="C1623" s="2" t="s">
        <v>14967</v>
      </c>
      <c r="D1623" s="3" t="s">
        <v>14968</v>
      </c>
      <c r="E1623" s="15" t="s">
        <v>15630</v>
      </c>
    </row>
    <row r="1624" spans="1:5" x14ac:dyDescent="0.25">
      <c r="A1624" s="10" t="s">
        <v>13724</v>
      </c>
      <c r="B1624" s="2" t="s">
        <v>2648</v>
      </c>
      <c r="C1624" s="2" t="s">
        <v>14969</v>
      </c>
      <c r="D1624" s="3" t="s">
        <v>14970</v>
      </c>
      <c r="E1624" s="15" t="s">
        <v>15630</v>
      </c>
    </row>
    <row r="1625" spans="1:5" x14ac:dyDescent="0.25">
      <c r="A1625" s="10" t="s">
        <v>13724</v>
      </c>
      <c r="B1625" s="2" t="s">
        <v>2650</v>
      </c>
      <c r="C1625" s="2" t="s">
        <v>14971</v>
      </c>
      <c r="D1625" s="3" t="s">
        <v>14972</v>
      </c>
      <c r="E1625" s="15" t="s">
        <v>15630</v>
      </c>
    </row>
    <row r="1626" spans="1:5" x14ac:dyDescent="0.25">
      <c r="A1626" s="10" t="s">
        <v>13724</v>
      </c>
      <c r="B1626" s="2" t="s">
        <v>2652</v>
      </c>
      <c r="C1626" s="2" t="s">
        <v>14973</v>
      </c>
      <c r="D1626" s="3" t="s">
        <v>14974</v>
      </c>
      <c r="E1626" s="15" t="s">
        <v>15630</v>
      </c>
    </row>
    <row r="1627" spans="1:5" x14ac:dyDescent="0.25">
      <c r="A1627" s="10" t="s">
        <v>13724</v>
      </c>
      <c r="B1627" s="2" t="s">
        <v>2654</v>
      </c>
      <c r="C1627" s="2" t="s">
        <v>14975</v>
      </c>
      <c r="D1627" s="3" t="s">
        <v>14976</v>
      </c>
      <c r="E1627" s="15" t="s">
        <v>15630</v>
      </c>
    </row>
    <row r="1628" spans="1:5" x14ac:dyDescent="0.25">
      <c r="A1628" s="10" t="s">
        <v>13724</v>
      </c>
      <c r="B1628" s="2" t="s">
        <v>2656</v>
      </c>
      <c r="C1628" s="2" t="s">
        <v>14977</v>
      </c>
      <c r="D1628" s="3" t="s">
        <v>14978</v>
      </c>
      <c r="E1628" s="15" t="s">
        <v>15630</v>
      </c>
    </row>
    <row r="1629" spans="1:5" x14ac:dyDescent="0.25">
      <c r="A1629" s="10" t="s">
        <v>13724</v>
      </c>
      <c r="B1629" s="2" t="s">
        <v>2658</v>
      </c>
      <c r="C1629" s="2" t="s">
        <v>14979</v>
      </c>
      <c r="D1629" s="3" t="s">
        <v>14980</v>
      </c>
      <c r="E1629" s="15" t="s">
        <v>15630</v>
      </c>
    </row>
    <row r="1630" spans="1:5" x14ac:dyDescent="0.25">
      <c r="A1630" s="10" t="s">
        <v>13724</v>
      </c>
      <c r="B1630" s="2" t="s">
        <v>2660</v>
      </c>
      <c r="C1630" s="2" t="s">
        <v>14981</v>
      </c>
      <c r="D1630" s="3" t="s">
        <v>14982</v>
      </c>
      <c r="E1630" s="15" t="s">
        <v>15630</v>
      </c>
    </row>
    <row r="1631" spans="1:5" x14ac:dyDescent="0.25">
      <c r="A1631" s="10" t="s">
        <v>13724</v>
      </c>
      <c r="B1631" s="2" t="s">
        <v>2662</v>
      </c>
      <c r="C1631" s="2" t="s">
        <v>14983</v>
      </c>
      <c r="D1631" s="3" t="s">
        <v>14984</v>
      </c>
      <c r="E1631" s="15" t="s">
        <v>15630</v>
      </c>
    </row>
    <row r="1632" spans="1:5" x14ac:dyDescent="0.25">
      <c r="A1632" s="10" t="s">
        <v>13724</v>
      </c>
      <c r="B1632" s="2" t="s">
        <v>2664</v>
      </c>
      <c r="C1632" s="2" t="s">
        <v>14985</v>
      </c>
      <c r="D1632" s="3" t="s">
        <v>14986</v>
      </c>
      <c r="E1632" s="15" t="s">
        <v>15630</v>
      </c>
    </row>
    <row r="1633" spans="1:5" x14ac:dyDescent="0.25">
      <c r="A1633" s="10" t="s">
        <v>13724</v>
      </c>
      <c r="B1633" s="2" t="s">
        <v>2666</v>
      </c>
      <c r="C1633" s="2" t="s">
        <v>14987</v>
      </c>
      <c r="D1633" s="3" t="s">
        <v>14988</v>
      </c>
      <c r="E1633" s="15" t="s">
        <v>15630</v>
      </c>
    </row>
    <row r="1634" spans="1:5" x14ac:dyDescent="0.25">
      <c r="A1634" s="10" t="s">
        <v>13724</v>
      </c>
      <c r="B1634" s="2" t="s">
        <v>2668</v>
      </c>
      <c r="C1634" s="2" t="s">
        <v>14989</v>
      </c>
      <c r="D1634" s="3" t="s">
        <v>14990</v>
      </c>
      <c r="E1634" s="15" t="s">
        <v>15630</v>
      </c>
    </row>
    <row r="1635" spans="1:5" x14ac:dyDescent="0.25">
      <c r="A1635" s="10" t="s">
        <v>13724</v>
      </c>
      <c r="B1635" s="2" t="s">
        <v>2670</v>
      </c>
      <c r="C1635" s="2" t="s">
        <v>14991</v>
      </c>
      <c r="D1635" s="3" t="s">
        <v>14992</v>
      </c>
      <c r="E1635" s="15" t="s">
        <v>15630</v>
      </c>
    </row>
    <row r="1636" spans="1:5" x14ac:dyDescent="0.25">
      <c r="A1636" s="10" t="s">
        <v>13724</v>
      </c>
      <c r="B1636" s="2" t="s">
        <v>2672</v>
      </c>
      <c r="C1636" s="2" t="s">
        <v>14993</v>
      </c>
      <c r="D1636" s="3" t="s">
        <v>14994</v>
      </c>
      <c r="E1636" s="15" t="s">
        <v>15630</v>
      </c>
    </row>
    <row r="1637" spans="1:5" x14ac:dyDescent="0.25">
      <c r="A1637" s="10" t="s">
        <v>13724</v>
      </c>
      <c r="B1637" s="2" t="s">
        <v>2674</v>
      </c>
      <c r="C1637" s="2" t="s">
        <v>14995</v>
      </c>
      <c r="D1637" s="3" t="s">
        <v>14996</v>
      </c>
      <c r="E1637" s="15" t="s">
        <v>15630</v>
      </c>
    </row>
    <row r="1638" spans="1:5" x14ac:dyDescent="0.25">
      <c r="A1638" s="10" t="s">
        <v>13724</v>
      </c>
      <c r="B1638" s="2" t="s">
        <v>2676</v>
      </c>
      <c r="C1638" s="2" t="s">
        <v>14997</v>
      </c>
      <c r="D1638" s="3" t="s">
        <v>14998</v>
      </c>
      <c r="E1638" s="15" t="s">
        <v>15630</v>
      </c>
    </row>
    <row r="1639" spans="1:5" x14ac:dyDescent="0.25">
      <c r="A1639" s="10" t="s">
        <v>13724</v>
      </c>
      <c r="B1639" s="2" t="s">
        <v>2678</v>
      </c>
      <c r="C1639" s="2" t="s">
        <v>14999</v>
      </c>
      <c r="D1639" s="3" t="s">
        <v>15000</v>
      </c>
      <c r="E1639" s="15" t="s">
        <v>15630</v>
      </c>
    </row>
    <row r="1640" spans="1:5" x14ac:dyDescent="0.25">
      <c r="A1640" s="10" t="s">
        <v>13724</v>
      </c>
      <c r="B1640" s="2" t="s">
        <v>2680</v>
      </c>
      <c r="C1640" s="2" t="s">
        <v>15001</v>
      </c>
      <c r="D1640" s="3" t="s">
        <v>15002</v>
      </c>
      <c r="E1640" s="15" t="s">
        <v>15630</v>
      </c>
    </row>
    <row r="1641" spans="1:5" x14ac:dyDescent="0.25">
      <c r="A1641" s="10" t="s">
        <v>13724</v>
      </c>
      <c r="B1641" s="2" t="s">
        <v>2682</v>
      </c>
      <c r="C1641" s="2" t="s">
        <v>15003</v>
      </c>
      <c r="D1641" s="3" t="s">
        <v>15004</v>
      </c>
      <c r="E1641" s="15" t="s">
        <v>15630</v>
      </c>
    </row>
    <row r="1642" spans="1:5" x14ac:dyDescent="0.25">
      <c r="A1642" s="10" t="s">
        <v>13724</v>
      </c>
      <c r="B1642" s="2" t="s">
        <v>2684</v>
      </c>
      <c r="C1642" s="2" t="s">
        <v>15005</v>
      </c>
      <c r="D1642" s="3" t="s">
        <v>15006</v>
      </c>
      <c r="E1642" s="15" t="s">
        <v>15630</v>
      </c>
    </row>
    <row r="1643" spans="1:5" x14ac:dyDescent="0.25">
      <c r="A1643" s="10" t="s">
        <v>13724</v>
      </c>
      <c r="B1643" s="2" t="s">
        <v>2686</v>
      </c>
      <c r="C1643" s="2" t="s">
        <v>15007</v>
      </c>
      <c r="D1643" s="3" t="s">
        <v>15008</v>
      </c>
      <c r="E1643" s="15" t="s">
        <v>15630</v>
      </c>
    </row>
    <row r="1644" spans="1:5" x14ac:dyDescent="0.25">
      <c r="A1644" s="10" t="s">
        <v>13724</v>
      </c>
      <c r="B1644" s="2" t="s">
        <v>2688</v>
      </c>
      <c r="C1644" s="2" t="s">
        <v>15009</v>
      </c>
      <c r="D1644" s="3" t="s">
        <v>15010</v>
      </c>
      <c r="E1644" s="15" t="s">
        <v>15630</v>
      </c>
    </row>
    <row r="1645" spans="1:5" x14ac:dyDescent="0.25">
      <c r="A1645" s="10" t="s">
        <v>13724</v>
      </c>
      <c r="B1645" s="2" t="s">
        <v>2690</v>
      </c>
      <c r="C1645" s="2" t="s">
        <v>15011</v>
      </c>
      <c r="D1645" s="3" t="s">
        <v>15012</v>
      </c>
      <c r="E1645" s="15" t="s">
        <v>15630</v>
      </c>
    </row>
    <row r="1646" spans="1:5" x14ac:dyDescent="0.25">
      <c r="A1646" s="10" t="s">
        <v>13724</v>
      </c>
      <c r="B1646" s="2" t="s">
        <v>2692</v>
      </c>
      <c r="C1646" s="2" t="s">
        <v>15013</v>
      </c>
      <c r="D1646" s="3" t="s">
        <v>15014</v>
      </c>
      <c r="E1646" s="15" t="s">
        <v>15630</v>
      </c>
    </row>
    <row r="1647" spans="1:5" x14ac:dyDescent="0.25">
      <c r="A1647" s="10" t="s">
        <v>13724</v>
      </c>
      <c r="B1647" s="2" t="s">
        <v>2694</v>
      </c>
      <c r="C1647" s="2" t="s">
        <v>15015</v>
      </c>
      <c r="D1647" s="3" t="s">
        <v>15016</v>
      </c>
      <c r="E1647" s="15" t="s">
        <v>15630</v>
      </c>
    </row>
    <row r="1648" spans="1:5" x14ac:dyDescent="0.25">
      <c r="A1648" s="10" t="s">
        <v>13724</v>
      </c>
      <c r="B1648" s="2" t="s">
        <v>2696</v>
      </c>
      <c r="C1648" s="2" t="s">
        <v>15017</v>
      </c>
      <c r="D1648" s="3" t="s">
        <v>15018</v>
      </c>
      <c r="E1648" s="15" t="s">
        <v>15630</v>
      </c>
    </row>
    <row r="1649" spans="1:5" x14ac:dyDescent="0.25">
      <c r="A1649" s="10" t="s">
        <v>13724</v>
      </c>
      <c r="B1649" s="2" t="s">
        <v>2698</v>
      </c>
      <c r="C1649" s="2" t="s">
        <v>15019</v>
      </c>
      <c r="D1649" s="3" t="s">
        <v>15020</v>
      </c>
      <c r="E1649" s="15" t="s">
        <v>15630</v>
      </c>
    </row>
    <row r="1650" spans="1:5" x14ac:dyDescent="0.25">
      <c r="A1650" s="10" t="s">
        <v>13724</v>
      </c>
      <c r="B1650" s="2" t="s">
        <v>2700</v>
      </c>
      <c r="C1650" s="2" t="s">
        <v>15021</v>
      </c>
      <c r="D1650" s="3" t="s">
        <v>15022</v>
      </c>
      <c r="E1650" s="15" t="s">
        <v>15630</v>
      </c>
    </row>
    <row r="1651" spans="1:5" x14ac:dyDescent="0.25">
      <c r="A1651" s="10" t="s">
        <v>13724</v>
      </c>
      <c r="B1651" s="2" t="s">
        <v>2702</v>
      </c>
      <c r="C1651" s="2" t="s">
        <v>15023</v>
      </c>
      <c r="D1651" s="3" t="s">
        <v>15024</v>
      </c>
      <c r="E1651" s="15" t="s">
        <v>15630</v>
      </c>
    </row>
    <row r="1652" spans="1:5" x14ac:dyDescent="0.25">
      <c r="A1652" s="10" t="s">
        <v>13724</v>
      </c>
      <c r="B1652" s="2" t="s">
        <v>2704</v>
      </c>
      <c r="C1652" s="2" t="s">
        <v>15025</v>
      </c>
      <c r="D1652" s="3" t="s">
        <v>15026</v>
      </c>
      <c r="E1652" s="15" t="s">
        <v>15630</v>
      </c>
    </row>
    <row r="1653" spans="1:5" x14ac:dyDescent="0.25">
      <c r="A1653" s="10" t="s">
        <v>13724</v>
      </c>
      <c r="B1653" s="2" t="s">
        <v>2706</v>
      </c>
      <c r="C1653" s="2" t="s">
        <v>15027</v>
      </c>
      <c r="D1653" s="3" t="s">
        <v>15028</v>
      </c>
      <c r="E1653" s="15" t="s">
        <v>15630</v>
      </c>
    </row>
    <row r="1654" spans="1:5" x14ac:dyDescent="0.25">
      <c r="A1654" s="10" t="s">
        <v>13724</v>
      </c>
      <c r="B1654" s="2" t="s">
        <v>2708</v>
      </c>
      <c r="C1654" s="2" t="s">
        <v>15029</v>
      </c>
      <c r="D1654" s="3" t="s">
        <v>15030</v>
      </c>
      <c r="E1654" s="15" t="s">
        <v>15630</v>
      </c>
    </row>
    <row r="1655" spans="1:5" x14ac:dyDescent="0.25">
      <c r="A1655" s="10" t="s">
        <v>13724</v>
      </c>
      <c r="B1655" s="2" t="s">
        <v>2710</v>
      </c>
      <c r="C1655" s="2" t="s">
        <v>15031</v>
      </c>
      <c r="D1655" s="3" t="s">
        <v>15032</v>
      </c>
      <c r="E1655" s="15" t="s">
        <v>15630</v>
      </c>
    </row>
    <row r="1656" spans="1:5" x14ac:dyDescent="0.25">
      <c r="A1656" s="10" t="s">
        <v>13724</v>
      </c>
      <c r="B1656" s="2" t="s">
        <v>2712</v>
      </c>
      <c r="C1656" s="2" t="s">
        <v>15033</v>
      </c>
      <c r="D1656" s="3" t="s">
        <v>15034</v>
      </c>
      <c r="E1656" s="15" t="s">
        <v>15630</v>
      </c>
    </row>
    <row r="1657" spans="1:5" x14ac:dyDescent="0.25">
      <c r="A1657" s="10" t="s">
        <v>13724</v>
      </c>
      <c r="B1657" s="2" t="s">
        <v>2714</v>
      </c>
      <c r="C1657" s="2" t="s">
        <v>15035</v>
      </c>
      <c r="D1657" s="3" t="s">
        <v>15036</v>
      </c>
      <c r="E1657" s="15" t="s">
        <v>15630</v>
      </c>
    </row>
    <row r="1658" spans="1:5" x14ac:dyDescent="0.25">
      <c r="A1658" s="10" t="s">
        <v>13724</v>
      </c>
      <c r="B1658" s="2" t="s">
        <v>2716</v>
      </c>
      <c r="C1658" s="2" t="s">
        <v>15037</v>
      </c>
      <c r="D1658" s="3" t="s">
        <v>15038</v>
      </c>
      <c r="E1658" s="15" t="s">
        <v>15630</v>
      </c>
    </row>
    <row r="1659" spans="1:5" x14ac:dyDescent="0.25">
      <c r="A1659" s="10" t="s">
        <v>13724</v>
      </c>
      <c r="B1659" s="2" t="s">
        <v>2718</v>
      </c>
      <c r="C1659" s="2" t="s">
        <v>15039</v>
      </c>
      <c r="D1659" s="4" t="s">
        <v>15040</v>
      </c>
      <c r="E1659" s="15" t="s">
        <v>15630</v>
      </c>
    </row>
    <row r="1660" spans="1:5" x14ac:dyDescent="0.25">
      <c r="A1660" s="10" t="s">
        <v>13724</v>
      </c>
      <c r="B1660" s="2" t="s">
        <v>2720</v>
      </c>
      <c r="C1660" s="2" t="s">
        <v>15041</v>
      </c>
      <c r="D1660" s="4" t="s">
        <v>15042</v>
      </c>
      <c r="E1660" s="15" t="s">
        <v>15630</v>
      </c>
    </row>
    <row r="1661" spans="1:5" x14ac:dyDescent="0.25">
      <c r="A1661" s="10" t="s">
        <v>13724</v>
      </c>
      <c r="B1661" s="2" t="s">
        <v>2722</v>
      </c>
      <c r="C1661" s="2" t="s">
        <v>15043</v>
      </c>
      <c r="D1661" s="4" t="s">
        <v>15044</v>
      </c>
      <c r="E1661" s="15" t="s">
        <v>15630</v>
      </c>
    </row>
    <row r="1662" spans="1:5" x14ac:dyDescent="0.25">
      <c r="A1662" s="10" t="s">
        <v>13724</v>
      </c>
      <c r="B1662" s="2" t="s">
        <v>2724</v>
      </c>
      <c r="C1662" s="2" t="s">
        <v>15045</v>
      </c>
      <c r="D1662" s="4" t="s">
        <v>15046</v>
      </c>
      <c r="E1662" s="15" t="s">
        <v>15630</v>
      </c>
    </row>
    <row r="1663" spans="1:5" x14ac:dyDescent="0.25">
      <c r="A1663" s="10" t="s">
        <v>13724</v>
      </c>
      <c r="B1663" s="2" t="s">
        <v>2726</v>
      </c>
      <c r="C1663" s="2" t="s">
        <v>15047</v>
      </c>
      <c r="D1663" s="4" t="s">
        <v>15048</v>
      </c>
      <c r="E1663" s="15" t="s">
        <v>15630</v>
      </c>
    </row>
    <row r="1664" spans="1:5" x14ac:dyDescent="0.25">
      <c r="A1664" s="10" t="s">
        <v>13724</v>
      </c>
      <c r="B1664" s="2" t="s">
        <v>2728</v>
      </c>
      <c r="C1664" s="2" t="s">
        <v>15049</v>
      </c>
      <c r="D1664" s="4" t="s">
        <v>15050</v>
      </c>
      <c r="E1664" s="15" t="s">
        <v>15630</v>
      </c>
    </row>
    <row r="1665" spans="1:5" x14ac:dyDescent="0.25">
      <c r="A1665" s="10" t="s">
        <v>13724</v>
      </c>
      <c r="B1665" s="2" t="s">
        <v>2730</v>
      </c>
      <c r="C1665" s="2" t="s">
        <v>15051</v>
      </c>
      <c r="D1665" s="4" t="s">
        <v>15052</v>
      </c>
      <c r="E1665" s="15" t="s">
        <v>15630</v>
      </c>
    </row>
    <row r="1666" spans="1:5" x14ac:dyDescent="0.25">
      <c r="A1666" s="10" t="s">
        <v>13724</v>
      </c>
      <c r="B1666" s="2" t="s">
        <v>2732</v>
      </c>
      <c r="C1666" s="2" t="s">
        <v>15053</v>
      </c>
      <c r="D1666" s="4" t="s">
        <v>15054</v>
      </c>
      <c r="E1666" s="15" t="s">
        <v>15630</v>
      </c>
    </row>
    <row r="1667" spans="1:5" x14ac:dyDescent="0.25">
      <c r="A1667" s="10" t="s">
        <v>13724</v>
      </c>
      <c r="B1667" s="2" t="s">
        <v>2734</v>
      </c>
      <c r="C1667" s="2" t="s">
        <v>15055</v>
      </c>
      <c r="D1667" s="4" t="s">
        <v>15056</v>
      </c>
      <c r="E1667" s="15" t="s">
        <v>15630</v>
      </c>
    </row>
    <row r="1668" spans="1:5" x14ac:dyDescent="0.25">
      <c r="A1668" s="10" t="s">
        <v>13724</v>
      </c>
      <c r="B1668" s="2" t="s">
        <v>2736</v>
      </c>
      <c r="C1668" s="2" t="s">
        <v>15057</v>
      </c>
      <c r="D1668" s="4" t="s">
        <v>15058</v>
      </c>
      <c r="E1668" s="15" t="s">
        <v>15630</v>
      </c>
    </row>
    <row r="1669" spans="1:5" x14ac:dyDescent="0.25">
      <c r="A1669" s="10" t="s">
        <v>13724</v>
      </c>
      <c r="B1669" s="2" t="s">
        <v>2738</v>
      </c>
      <c r="C1669" s="2" t="s">
        <v>15059</v>
      </c>
      <c r="D1669" s="4" t="s">
        <v>15060</v>
      </c>
      <c r="E1669" s="15" t="s">
        <v>15630</v>
      </c>
    </row>
    <row r="1670" spans="1:5" x14ac:dyDescent="0.25">
      <c r="A1670" s="10" t="s">
        <v>13724</v>
      </c>
      <c r="B1670" s="2" t="s">
        <v>2740</v>
      </c>
      <c r="C1670" s="2" t="s">
        <v>15061</v>
      </c>
      <c r="D1670" s="4" t="s">
        <v>15062</v>
      </c>
      <c r="E1670" s="15" t="s">
        <v>15630</v>
      </c>
    </row>
    <row r="1671" spans="1:5" x14ac:dyDescent="0.25">
      <c r="A1671" s="10" t="s">
        <v>13724</v>
      </c>
      <c r="B1671" s="2" t="s">
        <v>2742</v>
      </c>
      <c r="C1671" s="2" t="s">
        <v>15063</v>
      </c>
      <c r="D1671" s="4" t="s">
        <v>15064</v>
      </c>
      <c r="E1671" s="15" t="s">
        <v>15630</v>
      </c>
    </row>
    <row r="1672" spans="1:5" x14ac:dyDescent="0.25">
      <c r="A1672" s="10" t="s">
        <v>13724</v>
      </c>
      <c r="B1672" s="2" t="s">
        <v>2744</v>
      </c>
      <c r="C1672" s="2" t="s">
        <v>15065</v>
      </c>
      <c r="D1672" s="4" t="s">
        <v>15066</v>
      </c>
      <c r="E1672" s="15" t="s">
        <v>15630</v>
      </c>
    </row>
    <row r="1673" spans="1:5" x14ac:dyDescent="0.25">
      <c r="A1673" s="10" t="s">
        <v>13724</v>
      </c>
      <c r="B1673" s="2" t="s">
        <v>2746</v>
      </c>
      <c r="C1673" s="2" t="s">
        <v>15067</v>
      </c>
      <c r="D1673" s="4" t="s">
        <v>15068</v>
      </c>
      <c r="E1673" s="15" t="s">
        <v>15630</v>
      </c>
    </row>
    <row r="1674" spans="1:5" x14ac:dyDescent="0.25">
      <c r="A1674" s="10" t="s">
        <v>13724</v>
      </c>
      <c r="B1674" s="2" t="s">
        <v>2748</v>
      </c>
      <c r="C1674" s="2" t="s">
        <v>15069</v>
      </c>
      <c r="D1674" s="4" t="s">
        <v>15070</v>
      </c>
      <c r="E1674" s="15" t="s">
        <v>15630</v>
      </c>
    </row>
    <row r="1675" spans="1:5" x14ac:dyDescent="0.25">
      <c r="A1675" s="10" t="s">
        <v>13724</v>
      </c>
      <c r="B1675" s="2" t="s">
        <v>2750</v>
      </c>
      <c r="C1675" s="2" t="s">
        <v>15071</v>
      </c>
      <c r="D1675" s="4" t="s">
        <v>15072</v>
      </c>
      <c r="E1675" s="15" t="s">
        <v>15630</v>
      </c>
    </row>
    <row r="1676" spans="1:5" x14ac:dyDescent="0.25">
      <c r="A1676" s="10" t="s">
        <v>13724</v>
      </c>
      <c r="B1676" s="2" t="s">
        <v>2752</v>
      </c>
      <c r="C1676" s="2" t="s">
        <v>15073</v>
      </c>
      <c r="D1676" s="4" t="s">
        <v>15074</v>
      </c>
      <c r="E1676" s="15" t="s">
        <v>15630</v>
      </c>
    </row>
    <row r="1677" spans="1:5" x14ac:dyDescent="0.25">
      <c r="A1677" s="10" t="s">
        <v>13724</v>
      </c>
      <c r="B1677" s="2" t="s">
        <v>2754</v>
      </c>
      <c r="C1677" s="2" t="s">
        <v>15075</v>
      </c>
      <c r="D1677" s="4" t="s">
        <v>15076</v>
      </c>
      <c r="E1677" s="15" t="s">
        <v>15630</v>
      </c>
    </row>
    <row r="1678" spans="1:5" x14ac:dyDescent="0.25">
      <c r="A1678" s="10" t="s">
        <v>13724</v>
      </c>
      <c r="B1678" s="2" t="s">
        <v>2756</v>
      </c>
      <c r="C1678" s="2" t="s">
        <v>15077</v>
      </c>
      <c r="D1678" s="4" t="s">
        <v>15078</v>
      </c>
      <c r="E1678" s="15" t="s">
        <v>15630</v>
      </c>
    </row>
    <row r="1679" spans="1:5" x14ac:dyDescent="0.25">
      <c r="A1679" s="10" t="s">
        <v>13724</v>
      </c>
      <c r="B1679" s="2" t="s">
        <v>2758</v>
      </c>
      <c r="C1679" s="2" t="s">
        <v>15079</v>
      </c>
      <c r="D1679" s="5" t="s">
        <v>15080</v>
      </c>
      <c r="E1679" s="15" t="s">
        <v>15630</v>
      </c>
    </row>
    <row r="1680" spans="1:5" x14ac:dyDescent="0.25">
      <c r="A1680" s="10" t="s">
        <v>13724</v>
      </c>
      <c r="B1680" s="2" t="s">
        <v>2760</v>
      </c>
      <c r="C1680" s="2" t="s">
        <v>15081</v>
      </c>
      <c r="D1680" s="5" t="s">
        <v>15082</v>
      </c>
      <c r="E1680" s="15" t="s">
        <v>15630</v>
      </c>
    </row>
    <row r="1681" spans="1:5" x14ac:dyDescent="0.25">
      <c r="A1681" s="10" t="s">
        <v>13724</v>
      </c>
      <c r="B1681" s="2" t="s">
        <v>2762</v>
      </c>
      <c r="C1681" s="2" t="s">
        <v>15083</v>
      </c>
      <c r="D1681" s="5" t="s">
        <v>15084</v>
      </c>
      <c r="E1681" s="15" t="s">
        <v>15630</v>
      </c>
    </row>
    <row r="1682" spans="1:5" x14ac:dyDescent="0.25">
      <c r="A1682" s="10" t="s">
        <v>13724</v>
      </c>
      <c r="B1682" s="2" t="s">
        <v>2764</v>
      </c>
      <c r="C1682" s="2" t="s">
        <v>15085</v>
      </c>
      <c r="D1682" s="5" t="s">
        <v>15086</v>
      </c>
      <c r="E1682" s="15" t="s">
        <v>15630</v>
      </c>
    </row>
    <row r="1683" spans="1:5" x14ac:dyDescent="0.25">
      <c r="A1683" s="10" t="s">
        <v>13724</v>
      </c>
      <c r="B1683" s="2" t="s">
        <v>2766</v>
      </c>
      <c r="C1683" s="2" t="s">
        <v>15087</v>
      </c>
      <c r="D1683" s="5" t="s">
        <v>15088</v>
      </c>
      <c r="E1683" s="15" t="s">
        <v>15630</v>
      </c>
    </row>
    <row r="1684" spans="1:5" x14ac:dyDescent="0.25">
      <c r="A1684" s="10" t="s">
        <v>13724</v>
      </c>
      <c r="B1684" s="2" t="s">
        <v>2768</v>
      </c>
      <c r="C1684" s="2" t="s">
        <v>15089</v>
      </c>
      <c r="D1684" s="5" t="s">
        <v>15090</v>
      </c>
      <c r="E1684" s="15" t="s">
        <v>15630</v>
      </c>
    </row>
    <row r="1685" spans="1:5" x14ac:dyDescent="0.25">
      <c r="A1685" s="10" t="s">
        <v>13724</v>
      </c>
      <c r="B1685" s="2" t="s">
        <v>2770</v>
      </c>
      <c r="C1685" s="2" t="s">
        <v>15091</v>
      </c>
      <c r="D1685" s="5" t="s">
        <v>15092</v>
      </c>
      <c r="E1685" s="15" t="s">
        <v>15630</v>
      </c>
    </row>
    <row r="1686" spans="1:5" x14ac:dyDescent="0.25">
      <c r="A1686" s="10" t="s">
        <v>13724</v>
      </c>
      <c r="B1686" s="2" t="s">
        <v>2772</v>
      </c>
      <c r="C1686" s="6" t="s">
        <v>15093</v>
      </c>
      <c r="D1686" s="7" t="s">
        <v>15094</v>
      </c>
      <c r="E1686" s="15" t="s">
        <v>15630</v>
      </c>
    </row>
    <row r="1687" spans="1:5" x14ac:dyDescent="0.25">
      <c r="A1687" s="10" t="s">
        <v>13724</v>
      </c>
      <c r="B1687" s="2" t="s">
        <v>2774</v>
      </c>
      <c r="C1687" s="6" t="s">
        <v>15095</v>
      </c>
      <c r="D1687" s="7" t="s">
        <v>15096</v>
      </c>
      <c r="E1687" s="15" t="s">
        <v>15630</v>
      </c>
    </row>
    <row r="1688" spans="1:5" x14ac:dyDescent="0.25">
      <c r="A1688" s="10" t="s">
        <v>13724</v>
      </c>
      <c r="B1688" s="2" t="s">
        <v>2776</v>
      </c>
      <c r="C1688" s="2" t="s">
        <v>15097</v>
      </c>
      <c r="D1688" s="3" t="s">
        <v>15098</v>
      </c>
      <c r="E1688" s="15" t="s">
        <v>15630</v>
      </c>
    </row>
    <row r="1689" spans="1:5" x14ac:dyDescent="0.25">
      <c r="A1689" s="10" t="s">
        <v>13724</v>
      </c>
      <c r="B1689" s="2" t="s">
        <v>2778</v>
      </c>
      <c r="C1689" s="2" t="s">
        <v>15099</v>
      </c>
      <c r="D1689" s="3" t="s">
        <v>15100</v>
      </c>
      <c r="E1689" s="15" t="s">
        <v>15630</v>
      </c>
    </row>
    <row r="1690" spans="1:5" x14ac:dyDescent="0.25">
      <c r="A1690" s="10" t="s">
        <v>13724</v>
      </c>
      <c r="B1690" s="2" t="s">
        <v>2780</v>
      </c>
      <c r="C1690" s="2" t="s">
        <v>15101</v>
      </c>
      <c r="D1690" s="3" t="s">
        <v>15102</v>
      </c>
      <c r="E1690" s="15" t="s">
        <v>15630</v>
      </c>
    </row>
    <row r="1691" spans="1:5" x14ac:dyDescent="0.25">
      <c r="A1691" s="10" t="s">
        <v>13724</v>
      </c>
      <c r="B1691" s="2" t="s">
        <v>2782</v>
      </c>
      <c r="C1691" s="2" t="s">
        <v>15103</v>
      </c>
      <c r="D1691" s="3" t="s">
        <v>15104</v>
      </c>
      <c r="E1691" s="15" t="s">
        <v>15630</v>
      </c>
    </row>
    <row r="1692" spans="1:5" x14ac:dyDescent="0.25">
      <c r="A1692" s="10" t="s">
        <v>13724</v>
      </c>
      <c r="B1692" s="2" t="s">
        <v>2784</v>
      </c>
      <c r="C1692" s="2" t="s">
        <v>15105</v>
      </c>
      <c r="D1692" s="3" t="s">
        <v>15106</v>
      </c>
      <c r="E1692" s="15" t="s">
        <v>15630</v>
      </c>
    </row>
    <row r="1693" spans="1:5" x14ac:dyDescent="0.25">
      <c r="A1693" s="10" t="s">
        <v>13724</v>
      </c>
      <c r="B1693" s="2" t="s">
        <v>2786</v>
      </c>
      <c r="C1693" s="2" t="s">
        <v>15107</v>
      </c>
      <c r="D1693" s="3" t="s">
        <v>15108</v>
      </c>
      <c r="E1693" s="15" t="s">
        <v>15630</v>
      </c>
    </row>
    <row r="1694" spans="1:5" x14ac:dyDescent="0.25">
      <c r="A1694" s="10" t="s">
        <v>13724</v>
      </c>
      <c r="B1694" s="2" t="s">
        <v>2788</v>
      </c>
      <c r="C1694" s="2" t="s">
        <v>15109</v>
      </c>
      <c r="D1694" s="3" t="s">
        <v>15110</v>
      </c>
      <c r="E1694" s="15" t="s">
        <v>15630</v>
      </c>
    </row>
    <row r="1695" spans="1:5" x14ac:dyDescent="0.25">
      <c r="A1695" s="10" t="s">
        <v>13724</v>
      </c>
      <c r="B1695" s="2" t="s">
        <v>2790</v>
      </c>
      <c r="C1695" s="2" t="s">
        <v>15111</v>
      </c>
      <c r="D1695" s="3" t="s">
        <v>15112</v>
      </c>
      <c r="E1695" s="15" t="s">
        <v>15630</v>
      </c>
    </row>
    <row r="1696" spans="1:5" x14ac:dyDescent="0.25">
      <c r="A1696" s="10" t="s">
        <v>13724</v>
      </c>
      <c r="B1696" s="2" t="s">
        <v>2792</v>
      </c>
      <c r="C1696" s="2" t="s">
        <v>15113</v>
      </c>
      <c r="D1696" s="3" t="s">
        <v>15114</v>
      </c>
      <c r="E1696" s="15" t="s">
        <v>15630</v>
      </c>
    </row>
    <row r="1697" spans="1:5" x14ac:dyDescent="0.25">
      <c r="A1697" s="10" t="s">
        <v>13724</v>
      </c>
      <c r="B1697" s="2" t="s">
        <v>2794</v>
      </c>
      <c r="C1697" s="2" t="s">
        <v>15115</v>
      </c>
      <c r="D1697" s="3" t="s">
        <v>15116</v>
      </c>
      <c r="E1697" s="15" t="s">
        <v>15630</v>
      </c>
    </row>
    <row r="1698" spans="1:5" x14ac:dyDescent="0.25">
      <c r="A1698" s="10" t="s">
        <v>13724</v>
      </c>
      <c r="B1698" s="2" t="s">
        <v>2796</v>
      </c>
      <c r="C1698" s="2" t="s">
        <v>15117</v>
      </c>
      <c r="D1698" s="3" t="s">
        <v>15118</v>
      </c>
      <c r="E1698" s="15" t="s">
        <v>15630</v>
      </c>
    </row>
    <row r="1699" spans="1:5" x14ac:dyDescent="0.25">
      <c r="A1699" s="10" t="s">
        <v>13724</v>
      </c>
      <c r="B1699" s="2" t="s">
        <v>2798</v>
      </c>
      <c r="C1699" s="2" t="s">
        <v>15119</v>
      </c>
      <c r="D1699" s="3" t="s">
        <v>15120</v>
      </c>
      <c r="E1699" s="15" t="s">
        <v>15630</v>
      </c>
    </row>
    <row r="1700" spans="1:5" x14ac:dyDescent="0.25">
      <c r="A1700" s="10" t="s">
        <v>13724</v>
      </c>
      <c r="B1700" s="2" t="s">
        <v>2800</v>
      </c>
      <c r="C1700" s="2" t="s">
        <v>15121</v>
      </c>
      <c r="D1700" s="3" t="s">
        <v>15122</v>
      </c>
      <c r="E1700" s="15" t="s">
        <v>15630</v>
      </c>
    </row>
    <row r="1701" spans="1:5" x14ac:dyDescent="0.25">
      <c r="A1701" s="10" t="s">
        <v>13724</v>
      </c>
      <c r="B1701" s="2" t="s">
        <v>2802</v>
      </c>
      <c r="C1701" s="2" t="s">
        <v>15123</v>
      </c>
      <c r="D1701" s="3" t="s">
        <v>15124</v>
      </c>
      <c r="E1701" s="15" t="s">
        <v>15630</v>
      </c>
    </row>
    <row r="1702" spans="1:5" x14ac:dyDescent="0.25">
      <c r="A1702" s="10" t="s">
        <v>13724</v>
      </c>
      <c r="B1702" s="2" t="s">
        <v>2804</v>
      </c>
      <c r="C1702" s="2" t="s">
        <v>15125</v>
      </c>
      <c r="D1702" s="3" t="s">
        <v>15126</v>
      </c>
      <c r="E1702" s="15" t="s">
        <v>15630</v>
      </c>
    </row>
    <row r="1703" spans="1:5" x14ac:dyDescent="0.25">
      <c r="A1703" s="10" t="s">
        <v>13724</v>
      </c>
      <c r="B1703" s="2" t="s">
        <v>2806</v>
      </c>
      <c r="C1703" s="2" t="s">
        <v>15127</v>
      </c>
      <c r="D1703" s="3" t="s">
        <v>15128</v>
      </c>
      <c r="E1703" s="15" t="s">
        <v>15630</v>
      </c>
    </row>
    <row r="1704" spans="1:5" x14ac:dyDescent="0.25">
      <c r="A1704" s="10" t="s">
        <v>13724</v>
      </c>
      <c r="B1704" s="2" t="s">
        <v>2808</v>
      </c>
      <c r="C1704" s="2" t="s">
        <v>15129</v>
      </c>
      <c r="D1704" s="3" t="s">
        <v>15130</v>
      </c>
      <c r="E1704" s="15" t="s">
        <v>15630</v>
      </c>
    </row>
    <row r="1705" spans="1:5" x14ac:dyDescent="0.25">
      <c r="A1705" s="10" t="s">
        <v>13724</v>
      </c>
      <c r="B1705" s="2" t="s">
        <v>2810</v>
      </c>
      <c r="C1705" s="2" t="s">
        <v>15131</v>
      </c>
      <c r="D1705" s="3" t="s">
        <v>6098</v>
      </c>
      <c r="E1705" s="15" t="s">
        <v>15630</v>
      </c>
    </row>
    <row r="1706" spans="1:5" x14ac:dyDescent="0.25">
      <c r="A1706" s="10" t="s">
        <v>13724</v>
      </c>
      <c r="B1706" s="2" t="s">
        <v>2812</v>
      </c>
      <c r="C1706" s="2" t="s">
        <v>15132</v>
      </c>
      <c r="D1706" s="3" t="s">
        <v>15133</v>
      </c>
      <c r="E1706" s="15" t="s">
        <v>15630</v>
      </c>
    </row>
    <row r="1707" spans="1:5" x14ac:dyDescent="0.25">
      <c r="A1707" s="10" t="s">
        <v>13724</v>
      </c>
      <c r="B1707" s="2" t="s">
        <v>2814</v>
      </c>
      <c r="C1707" s="2" t="s">
        <v>15134</v>
      </c>
      <c r="D1707" s="3" t="s">
        <v>15135</v>
      </c>
      <c r="E1707" s="15" t="s">
        <v>15630</v>
      </c>
    </row>
    <row r="1708" spans="1:5" x14ac:dyDescent="0.25">
      <c r="A1708" s="10" t="s">
        <v>13724</v>
      </c>
      <c r="B1708" s="2" t="s">
        <v>2816</v>
      </c>
      <c r="C1708" s="2" t="s">
        <v>15136</v>
      </c>
      <c r="D1708" s="3" t="s">
        <v>15137</v>
      </c>
      <c r="E1708" s="15" t="s">
        <v>15630</v>
      </c>
    </row>
    <row r="1709" spans="1:5" x14ac:dyDescent="0.25">
      <c r="A1709" s="10" t="s">
        <v>13724</v>
      </c>
      <c r="B1709" s="2" t="s">
        <v>2818</v>
      </c>
      <c r="C1709" s="2" t="s">
        <v>15138</v>
      </c>
      <c r="D1709" s="3" t="s">
        <v>15139</v>
      </c>
      <c r="E1709" s="15" t="s">
        <v>15630</v>
      </c>
    </row>
    <row r="1710" spans="1:5" x14ac:dyDescent="0.25">
      <c r="A1710" s="10" t="s">
        <v>13724</v>
      </c>
      <c r="B1710" s="2" t="s">
        <v>2820</v>
      </c>
      <c r="C1710" s="2" t="s">
        <v>15140</v>
      </c>
      <c r="D1710" s="3" t="s">
        <v>15141</v>
      </c>
      <c r="E1710" s="15" t="s">
        <v>15630</v>
      </c>
    </row>
    <row r="1711" spans="1:5" x14ac:dyDescent="0.25">
      <c r="A1711" s="10" t="s">
        <v>13724</v>
      </c>
      <c r="B1711" s="2" t="s">
        <v>2822</v>
      </c>
      <c r="C1711" s="2" t="s">
        <v>15142</v>
      </c>
      <c r="D1711" s="3" t="s">
        <v>15143</v>
      </c>
      <c r="E1711" s="15" t="s">
        <v>15630</v>
      </c>
    </row>
    <row r="1712" spans="1:5" x14ac:dyDescent="0.25">
      <c r="A1712" s="10" t="s">
        <v>13724</v>
      </c>
      <c r="B1712" s="2" t="s">
        <v>2824</v>
      </c>
      <c r="C1712" s="2" t="s">
        <v>15144</v>
      </c>
      <c r="D1712" s="3" t="s">
        <v>15145</v>
      </c>
      <c r="E1712" s="15" t="s">
        <v>15630</v>
      </c>
    </row>
    <row r="1713" spans="1:5" x14ac:dyDescent="0.25">
      <c r="A1713" s="10" t="s">
        <v>13724</v>
      </c>
      <c r="B1713" s="2" t="s">
        <v>2826</v>
      </c>
      <c r="C1713" s="2" t="s">
        <v>15146</v>
      </c>
      <c r="D1713" s="3" t="s">
        <v>15147</v>
      </c>
      <c r="E1713" s="15" t="s">
        <v>15630</v>
      </c>
    </row>
    <row r="1714" spans="1:5" x14ac:dyDescent="0.25">
      <c r="A1714" s="10" t="s">
        <v>13724</v>
      </c>
      <c r="B1714" s="2" t="s">
        <v>2828</v>
      </c>
      <c r="C1714" s="2" t="s">
        <v>15148</v>
      </c>
      <c r="D1714" s="3" t="s">
        <v>15149</v>
      </c>
      <c r="E1714" s="15" t="s">
        <v>15630</v>
      </c>
    </row>
    <row r="1715" spans="1:5" x14ac:dyDescent="0.25">
      <c r="A1715" s="10" t="s">
        <v>13724</v>
      </c>
      <c r="B1715" s="2" t="s">
        <v>2830</v>
      </c>
      <c r="C1715" s="2" t="s">
        <v>15150</v>
      </c>
      <c r="D1715" s="3" t="s">
        <v>15151</v>
      </c>
      <c r="E1715" s="15" t="s">
        <v>15630</v>
      </c>
    </row>
    <row r="1716" spans="1:5" x14ac:dyDescent="0.25">
      <c r="A1716" s="10" t="s">
        <v>13724</v>
      </c>
      <c r="B1716" s="2" t="s">
        <v>2832</v>
      </c>
      <c r="C1716" s="2" t="s">
        <v>15152</v>
      </c>
      <c r="D1716" s="3" t="s">
        <v>15153</v>
      </c>
      <c r="E1716" s="15" t="s">
        <v>15630</v>
      </c>
    </row>
    <row r="1717" spans="1:5" x14ac:dyDescent="0.25">
      <c r="A1717" s="10" t="s">
        <v>13724</v>
      </c>
      <c r="B1717" s="2" t="s">
        <v>2834</v>
      </c>
      <c r="C1717" s="2" t="s">
        <v>15154</v>
      </c>
      <c r="D1717" s="3" t="s">
        <v>15155</v>
      </c>
      <c r="E1717" s="15" t="s">
        <v>15630</v>
      </c>
    </row>
    <row r="1718" spans="1:5" x14ac:dyDescent="0.25">
      <c r="A1718" s="10" t="s">
        <v>13724</v>
      </c>
      <c r="B1718" s="2" t="s">
        <v>2836</v>
      </c>
      <c r="C1718" s="2" t="s">
        <v>15156</v>
      </c>
      <c r="D1718" s="3" t="s">
        <v>15157</v>
      </c>
      <c r="E1718" s="15" t="s">
        <v>15630</v>
      </c>
    </row>
    <row r="1719" spans="1:5" x14ac:dyDescent="0.25">
      <c r="A1719" s="10" t="s">
        <v>13724</v>
      </c>
      <c r="B1719" s="2" t="s">
        <v>2838</v>
      </c>
      <c r="C1719" s="2" t="s">
        <v>15158</v>
      </c>
      <c r="D1719" s="3" t="s">
        <v>15159</v>
      </c>
      <c r="E1719" s="15" t="s">
        <v>15630</v>
      </c>
    </row>
    <row r="1720" spans="1:5" x14ac:dyDescent="0.25">
      <c r="A1720" s="10" t="s">
        <v>13724</v>
      </c>
      <c r="B1720" s="2" t="s">
        <v>2840</v>
      </c>
      <c r="C1720" s="2" t="s">
        <v>15160</v>
      </c>
      <c r="D1720" s="3" t="s">
        <v>15161</v>
      </c>
      <c r="E1720" s="15" t="s">
        <v>15630</v>
      </c>
    </row>
    <row r="1721" spans="1:5" x14ac:dyDescent="0.25">
      <c r="A1721" s="10" t="s">
        <v>13724</v>
      </c>
      <c r="B1721" s="2" t="s">
        <v>2842</v>
      </c>
      <c r="C1721" s="2" t="s">
        <v>15162</v>
      </c>
      <c r="D1721" s="3" t="s">
        <v>15163</v>
      </c>
      <c r="E1721" s="15" t="s">
        <v>15630</v>
      </c>
    </row>
    <row r="1722" spans="1:5" x14ac:dyDescent="0.25">
      <c r="A1722" s="10" t="s">
        <v>13724</v>
      </c>
      <c r="B1722" s="2" t="s">
        <v>2844</v>
      </c>
      <c r="C1722" s="2" t="s">
        <v>15164</v>
      </c>
      <c r="D1722" s="3" t="s">
        <v>15165</v>
      </c>
      <c r="E1722" s="15" t="s">
        <v>15630</v>
      </c>
    </row>
    <row r="1723" spans="1:5" x14ac:dyDescent="0.25">
      <c r="A1723" s="10" t="s">
        <v>13724</v>
      </c>
      <c r="B1723" s="2" t="s">
        <v>2846</v>
      </c>
      <c r="C1723" s="2" t="s">
        <v>15166</v>
      </c>
      <c r="D1723" s="3" t="s">
        <v>15167</v>
      </c>
      <c r="E1723" s="15" t="s">
        <v>15630</v>
      </c>
    </row>
    <row r="1724" spans="1:5" x14ac:dyDescent="0.25">
      <c r="A1724" s="10" t="s">
        <v>13724</v>
      </c>
      <c r="B1724" s="2" t="s">
        <v>2848</v>
      </c>
      <c r="C1724" s="2" t="s">
        <v>15168</v>
      </c>
      <c r="D1724" s="3" t="s">
        <v>15169</v>
      </c>
      <c r="E1724" s="15" t="s">
        <v>15630</v>
      </c>
    </row>
    <row r="1725" spans="1:5" x14ac:dyDescent="0.25">
      <c r="A1725" s="10" t="s">
        <v>13724</v>
      </c>
      <c r="B1725" s="2" t="s">
        <v>2850</v>
      </c>
      <c r="C1725" s="2" t="s">
        <v>15170</v>
      </c>
      <c r="D1725" s="3" t="s">
        <v>15171</v>
      </c>
      <c r="E1725" s="15" t="s">
        <v>15630</v>
      </c>
    </row>
    <row r="1726" spans="1:5" x14ac:dyDescent="0.25">
      <c r="A1726" s="10" t="s">
        <v>13724</v>
      </c>
      <c r="B1726" s="2" t="s">
        <v>2852</v>
      </c>
      <c r="C1726" s="2" t="s">
        <v>15172</v>
      </c>
      <c r="D1726" s="3" t="s">
        <v>15173</v>
      </c>
      <c r="E1726" s="15" t="s">
        <v>15630</v>
      </c>
    </row>
    <row r="1727" spans="1:5" x14ac:dyDescent="0.25">
      <c r="A1727" s="10" t="s">
        <v>13724</v>
      </c>
      <c r="B1727" s="2" t="s">
        <v>2854</v>
      </c>
      <c r="C1727" s="2" t="s">
        <v>15174</v>
      </c>
      <c r="D1727" s="3" t="s">
        <v>15175</v>
      </c>
      <c r="E1727" s="15" t="s">
        <v>15630</v>
      </c>
    </row>
    <row r="1728" spans="1:5" x14ac:dyDescent="0.25">
      <c r="A1728" s="10" t="s">
        <v>13724</v>
      </c>
      <c r="B1728" s="2" t="s">
        <v>2856</v>
      </c>
      <c r="C1728" s="2" t="s">
        <v>15176</v>
      </c>
      <c r="D1728" s="3" t="s">
        <v>15177</v>
      </c>
      <c r="E1728" s="15" t="s">
        <v>15630</v>
      </c>
    </row>
    <row r="1729" spans="1:5" x14ac:dyDescent="0.25">
      <c r="A1729" s="10" t="s">
        <v>13724</v>
      </c>
      <c r="B1729" s="2" t="s">
        <v>2858</v>
      </c>
      <c r="C1729" s="2" t="s">
        <v>15178</v>
      </c>
      <c r="D1729" s="3" t="s">
        <v>15179</v>
      </c>
      <c r="E1729" s="15" t="s">
        <v>15630</v>
      </c>
    </row>
    <row r="1730" spans="1:5" x14ac:dyDescent="0.25">
      <c r="A1730" s="10" t="s">
        <v>13724</v>
      </c>
      <c r="B1730" s="2" t="s">
        <v>2860</v>
      </c>
      <c r="C1730" s="2" t="s">
        <v>15180</v>
      </c>
      <c r="D1730" s="3" t="s">
        <v>15181</v>
      </c>
      <c r="E1730" s="15" t="s">
        <v>15630</v>
      </c>
    </row>
    <row r="1731" spans="1:5" x14ac:dyDescent="0.25">
      <c r="A1731" s="10" t="s">
        <v>13724</v>
      </c>
      <c r="B1731" s="2" t="s">
        <v>2862</v>
      </c>
      <c r="C1731" s="2" t="s">
        <v>15182</v>
      </c>
      <c r="D1731" s="3" t="s">
        <v>15183</v>
      </c>
      <c r="E1731" s="15" t="s">
        <v>15630</v>
      </c>
    </row>
    <row r="1732" spans="1:5" x14ac:dyDescent="0.25">
      <c r="A1732" s="10" t="s">
        <v>13724</v>
      </c>
      <c r="B1732" s="2" t="s">
        <v>2864</v>
      </c>
      <c r="C1732" s="2" t="s">
        <v>15184</v>
      </c>
      <c r="D1732" s="3" t="s">
        <v>15185</v>
      </c>
      <c r="E1732" s="15" t="s">
        <v>15630</v>
      </c>
    </row>
    <row r="1733" spans="1:5" x14ac:dyDescent="0.25">
      <c r="A1733" s="10" t="s">
        <v>13724</v>
      </c>
      <c r="B1733" s="2" t="s">
        <v>2866</v>
      </c>
      <c r="C1733" s="2" t="s">
        <v>15186</v>
      </c>
      <c r="D1733" s="3" t="s">
        <v>15187</v>
      </c>
      <c r="E1733" s="15" t="s">
        <v>15630</v>
      </c>
    </row>
    <row r="1734" spans="1:5" x14ac:dyDescent="0.25">
      <c r="A1734" s="10" t="s">
        <v>13724</v>
      </c>
      <c r="B1734" s="2" t="s">
        <v>2868</v>
      </c>
      <c r="C1734" s="2" t="s">
        <v>15188</v>
      </c>
      <c r="D1734" s="3" t="s">
        <v>15189</v>
      </c>
      <c r="E1734" s="15" t="s">
        <v>15630</v>
      </c>
    </row>
    <row r="1735" spans="1:5" x14ac:dyDescent="0.25">
      <c r="A1735" s="10" t="s">
        <v>13724</v>
      </c>
      <c r="B1735" s="2" t="s">
        <v>2870</v>
      </c>
      <c r="C1735" s="2" t="s">
        <v>15190</v>
      </c>
      <c r="D1735" s="3" t="s">
        <v>15191</v>
      </c>
      <c r="E1735" s="15" t="s">
        <v>15630</v>
      </c>
    </row>
    <row r="1736" spans="1:5" x14ac:dyDescent="0.25">
      <c r="A1736" s="10" t="s">
        <v>13724</v>
      </c>
      <c r="B1736" s="2" t="s">
        <v>2872</v>
      </c>
      <c r="C1736" s="2" t="s">
        <v>15192</v>
      </c>
      <c r="D1736" s="3" t="s">
        <v>15193</v>
      </c>
      <c r="E1736" s="15" t="s">
        <v>15630</v>
      </c>
    </row>
    <row r="1737" spans="1:5" x14ac:dyDescent="0.25">
      <c r="A1737" s="10" t="s">
        <v>13724</v>
      </c>
      <c r="B1737" s="2" t="s">
        <v>2874</v>
      </c>
      <c r="C1737" s="2" t="s">
        <v>15194</v>
      </c>
      <c r="D1737" s="3" t="s">
        <v>15195</v>
      </c>
      <c r="E1737" s="15" t="s">
        <v>15630</v>
      </c>
    </row>
    <row r="1738" spans="1:5" x14ac:dyDescent="0.25">
      <c r="A1738" s="10" t="s">
        <v>13724</v>
      </c>
      <c r="B1738" s="2" t="s">
        <v>2876</v>
      </c>
      <c r="C1738" s="2" t="s">
        <v>15196</v>
      </c>
      <c r="D1738" s="3" t="s">
        <v>15197</v>
      </c>
      <c r="E1738" s="15" t="s">
        <v>15630</v>
      </c>
    </row>
    <row r="1739" spans="1:5" x14ac:dyDescent="0.25">
      <c r="A1739" s="10" t="s">
        <v>13724</v>
      </c>
      <c r="B1739" s="2" t="s">
        <v>2878</v>
      </c>
      <c r="C1739" s="2" t="s">
        <v>15198</v>
      </c>
      <c r="D1739" s="3" t="s">
        <v>15199</v>
      </c>
      <c r="E1739" s="15" t="s">
        <v>15630</v>
      </c>
    </row>
    <row r="1740" spans="1:5" x14ac:dyDescent="0.25">
      <c r="A1740" s="10" t="s">
        <v>13724</v>
      </c>
      <c r="B1740" s="2" t="s">
        <v>2880</v>
      </c>
      <c r="C1740" s="2" t="s">
        <v>15200</v>
      </c>
      <c r="D1740" s="3" t="s">
        <v>15201</v>
      </c>
      <c r="E1740" s="15" t="s">
        <v>15630</v>
      </c>
    </row>
    <row r="1741" spans="1:5" x14ac:dyDescent="0.25">
      <c r="A1741" s="10" t="s">
        <v>13724</v>
      </c>
      <c r="B1741" s="2" t="s">
        <v>2882</v>
      </c>
      <c r="C1741" s="2" t="s">
        <v>15202</v>
      </c>
      <c r="D1741" s="3" t="s">
        <v>15203</v>
      </c>
      <c r="E1741" s="15" t="s">
        <v>15630</v>
      </c>
    </row>
    <row r="1742" spans="1:5" x14ac:dyDescent="0.25">
      <c r="A1742" s="10" t="s">
        <v>13724</v>
      </c>
      <c r="B1742" s="2" t="s">
        <v>2884</v>
      </c>
      <c r="C1742" s="2" t="s">
        <v>15204</v>
      </c>
      <c r="D1742" s="3" t="s">
        <v>15205</v>
      </c>
      <c r="E1742" s="15" t="s">
        <v>15630</v>
      </c>
    </row>
    <row r="1743" spans="1:5" x14ac:dyDescent="0.25">
      <c r="A1743" s="10" t="s">
        <v>13724</v>
      </c>
      <c r="B1743" s="2" t="s">
        <v>2886</v>
      </c>
      <c r="C1743" s="2" t="s">
        <v>15206</v>
      </c>
      <c r="D1743" s="3" t="s">
        <v>15207</v>
      </c>
      <c r="E1743" s="15" t="s">
        <v>15630</v>
      </c>
    </row>
    <row r="1744" spans="1:5" x14ac:dyDescent="0.25">
      <c r="A1744" s="10" t="s">
        <v>13724</v>
      </c>
      <c r="B1744" s="2" t="s">
        <v>2888</v>
      </c>
      <c r="C1744" s="2" t="s">
        <v>15208</v>
      </c>
      <c r="D1744" s="4" t="s">
        <v>15209</v>
      </c>
      <c r="E1744" s="15" t="s">
        <v>15630</v>
      </c>
    </row>
    <row r="1745" spans="1:5" x14ac:dyDescent="0.25">
      <c r="A1745" s="10" t="s">
        <v>13724</v>
      </c>
      <c r="B1745" s="2" t="s">
        <v>2890</v>
      </c>
      <c r="C1745" s="2" t="s">
        <v>15210</v>
      </c>
      <c r="D1745" s="3" t="s">
        <v>15211</v>
      </c>
      <c r="E1745" s="15" t="s">
        <v>15630</v>
      </c>
    </row>
    <row r="1746" spans="1:5" x14ac:dyDescent="0.25">
      <c r="A1746" s="10" t="s">
        <v>13724</v>
      </c>
      <c r="B1746" s="2" t="s">
        <v>2892</v>
      </c>
      <c r="C1746" s="2" t="s">
        <v>15212</v>
      </c>
      <c r="D1746" s="3" t="s">
        <v>15213</v>
      </c>
      <c r="E1746" s="15" t="s">
        <v>15630</v>
      </c>
    </row>
    <row r="1747" spans="1:5" x14ac:dyDescent="0.25">
      <c r="A1747" s="10" t="s">
        <v>13724</v>
      </c>
      <c r="B1747" s="2" t="s">
        <v>2894</v>
      </c>
      <c r="C1747" s="2" t="s">
        <v>15214</v>
      </c>
      <c r="D1747" s="3" t="s">
        <v>15215</v>
      </c>
      <c r="E1747" s="15" t="s">
        <v>15630</v>
      </c>
    </row>
    <row r="1748" spans="1:5" x14ac:dyDescent="0.25">
      <c r="A1748" s="10" t="s">
        <v>13724</v>
      </c>
      <c r="B1748" s="2" t="s">
        <v>2896</v>
      </c>
      <c r="C1748" s="2" t="s">
        <v>15216</v>
      </c>
      <c r="D1748" s="4" t="s">
        <v>15217</v>
      </c>
      <c r="E1748" s="15" t="s">
        <v>15630</v>
      </c>
    </row>
    <row r="1749" spans="1:5" x14ac:dyDescent="0.25">
      <c r="A1749" s="10" t="s">
        <v>13724</v>
      </c>
      <c r="B1749" s="2" t="s">
        <v>2898</v>
      </c>
      <c r="C1749" s="2" t="s">
        <v>15218</v>
      </c>
      <c r="D1749" s="5" t="s">
        <v>15219</v>
      </c>
      <c r="E1749" s="15" t="s">
        <v>15630</v>
      </c>
    </row>
    <row r="1750" spans="1:5" x14ac:dyDescent="0.25">
      <c r="A1750" s="10" t="s">
        <v>13724</v>
      </c>
      <c r="B1750" s="2" t="s">
        <v>2900</v>
      </c>
      <c r="C1750" s="2" t="s">
        <v>15220</v>
      </c>
      <c r="D1750" s="3" t="s">
        <v>15221</v>
      </c>
      <c r="E1750" s="15" t="s">
        <v>15630</v>
      </c>
    </row>
    <row r="1751" spans="1:5" x14ac:dyDescent="0.25">
      <c r="A1751" s="10" t="s">
        <v>13724</v>
      </c>
      <c r="B1751" s="2" t="s">
        <v>2902</v>
      </c>
      <c r="C1751" s="2" t="s">
        <v>15222</v>
      </c>
      <c r="D1751" s="3" t="s">
        <v>15223</v>
      </c>
      <c r="E1751" s="15" t="s">
        <v>15630</v>
      </c>
    </row>
    <row r="1752" spans="1:5" x14ac:dyDescent="0.25">
      <c r="A1752" s="10" t="s">
        <v>13724</v>
      </c>
      <c r="B1752" s="2" t="s">
        <v>2904</v>
      </c>
      <c r="C1752" s="2" t="s">
        <v>15224</v>
      </c>
      <c r="D1752" s="3" t="s">
        <v>15225</v>
      </c>
      <c r="E1752" s="15" t="s">
        <v>15630</v>
      </c>
    </row>
    <row r="1753" spans="1:5" x14ac:dyDescent="0.25">
      <c r="A1753" s="10" t="s">
        <v>13724</v>
      </c>
      <c r="B1753" s="2" t="s">
        <v>2906</v>
      </c>
      <c r="C1753" s="2" t="s">
        <v>15226</v>
      </c>
      <c r="D1753" s="3" t="s">
        <v>15227</v>
      </c>
      <c r="E1753" s="15" t="s">
        <v>15630</v>
      </c>
    </row>
    <row r="1754" spans="1:5" x14ac:dyDescent="0.25">
      <c r="A1754" s="10" t="s">
        <v>13724</v>
      </c>
      <c r="B1754" s="2" t="s">
        <v>2908</v>
      </c>
      <c r="C1754" s="2" t="s">
        <v>15228</v>
      </c>
      <c r="D1754" s="3" t="s">
        <v>15229</v>
      </c>
      <c r="E1754" s="15" t="s">
        <v>15630</v>
      </c>
    </row>
    <row r="1755" spans="1:5" x14ac:dyDescent="0.25">
      <c r="A1755" s="10" t="s">
        <v>13724</v>
      </c>
      <c r="B1755" s="2" t="s">
        <v>2910</v>
      </c>
      <c r="C1755" s="2" t="s">
        <v>15230</v>
      </c>
      <c r="D1755" s="3" t="s">
        <v>15231</v>
      </c>
      <c r="E1755" s="15" t="s">
        <v>15630</v>
      </c>
    </row>
    <row r="1756" spans="1:5" x14ac:dyDescent="0.25">
      <c r="A1756" s="10" t="s">
        <v>13724</v>
      </c>
      <c r="B1756" s="2" t="s">
        <v>2912</v>
      </c>
      <c r="C1756" s="2" t="s">
        <v>15232</v>
      </c>
      <c r="D1756" s="3" t="s">
        <v>15233</v>
      </c>
      <c r="E1756" s="15" t="s">
        <v>15630</v>
      </c>
    </row>
    <row r="1757" spans="1:5" x14ac:dyDescent="0.25">
      <c r="A1757" s="10" t="s">
        <v>13724</v>
      </c>
      <c r="B1757" s="2" t="s">
        <v>2914</v>
      </c>
      <c r="C1757" s="2" t="s">
        <v>15234</v>
      </c>
      <c r="D1757" s="3" t="s">
        <v>15235</v>
      </c>
      <c r="E1757" s="15" t="s">
        <v>15630</v>
      </c>
    </row>
    <row r="1758" spans="1:5" x14ac:dyDescent="0.25">
      <c r="A1758" s="10" t="s">
        <v>13724</v>
      </c>
      <c r="B1758" s="2" t="s">
        <v>2916</v>
      </c>
      <c r="C1758" s="2" t="s">
        <v>15236</v>
      </c>
      <c r="D1758" s="3" t="s">
        <v>15237</v>
      </c>
      <c r="E1758" s="15" t="s">
        <v>15630</v>
      </c>
    </row>
    <row r="1759" spans="1:5" x14ac:dyDescent="0.25">
      <c r="A1759" s="10" t="s">
        <v>13724</v>
      </c>
      <c r="B1759" s="2" t="s">
        <v>2918</v>
      </c>
      <c r="C1759" s="2" t="s">
        <v>15238</v>
      </c>
      <c r="D1759" s="3" t="s">
        <v>15239</v>
      </c>
      <c r="E1759" s="15" t="s">
        <v>15630</v>
      </c>
    </row>
    <row r="1760" spans="1:5" x14ac:dyDescent="0.25">
      <c r="A1760" s="10" t="s">
        <v>13724</v>
      </c>
      <c r="B1760" s="2" t="s">
        <v>2920</v>
      </c>
      <c r="C1760" s="2" t="s">
        <v>15240</v>
      </c>
      <c r="D1760" s="3" t="s">
        <v>15241</v>
      </c>
      <c r="E1760" s="15" t="s">
        <v>15630</v>
      </c>
    </row>
    <row r="1761" spans="1:5" x14ac:dyDescent="0.25">
      <c r="A1761" s="10" t="s">
        <v>13724</v>
      </c>
      <c r="B1761" s="2" t="s">
        <v>2922</v>
      </c>
      <c r="C1761" s="2" t="s">
        <v>15242</v>
      </c>
      <c r="D1761" s="3" t="s">
        <v>15243</v>
      </c>
      <c r="E1761" s="15" t="s">
        <v>15630</v>
      </c>
    </row>
    <row r="1762" spans="1:5" x14ac:dyDescent="0.25">
      <c r="A1762" s="10" t="s">
        <v>13724</v>
      </c>
      <c r="B1762" s="2" t="s">
        <v>2924</v>
      </c>
      <c r="C1762" s="2" t="s">
        <v>15244</v>
      </c>
      <c r="D1762" s="3" t="s">
        <v>15245</v>
      </c>
      <c r="E1762" s="15" t="s">
        <v>15630</v>
      </c>
    </row>
    <row r="1763" spans="1:5" x14ac:dyDescent="0.25">
      <c r="A1763" s="10" t="s">
        <v>13724</v>
      </c>
      <c r="B1763" s="2" t="s">
        <v>2926</v>
      </c>
      <c r="C1763" s="2" t="s">
        <v>15246</v>
      </c>
      <c r="D1763" s="3" t="s">
        <v>15247</v>
      </c>
      <c r="E1763" s="15" t="s">
        <v>15630</v>
      </c>
    </row>
    <row r="1764" spans="1:5" x14ac:dyDescent="0.25">
      <c r="A1764" s="10" t="s">
        <v>13724</v>
      </c>
      <c r="B1764" s="2" t="s">
        <v>2928</v>
      </c>
      <c r="C1764" s="2" t="s">
        <v>15248</v>
      </c>
      <c r="D1764" s="3" t="s">
        <v>15249</v>
      </c>
      <c r="E1764" s="15" t="s">
        <v>15630</v>
      </c>
    </row>
    <row r="1765" spans="1:5" x14ac:dyDescent="0.25">
      <c r="A1765" s="10" t="s">
        <v>13724</v>
      </c>
      <c r="B1765" s="2" t="s">
        <v>2930</v>
      </c>
      <c r="C1765" s="2" t="s">
        <v>15250</v>
      </c>
      <c r="D1765" s="3" t="s">
        <v>15251</v>
      </c>
      <c r="E1765" s="15" t="s">
        <v>15630</v>
      </c>
    </row>
    <row r="1766" spans="1:5" x14ac:dyDescent="0.25">
      <c r="A1766" s="10" t="s">
        <v>13724</v>
      </c>
      <c r="B1766" s="2" t="s">
        <v>2932</v>
      </c>
      <c r="C1766" s="2" t="s">
        <v>15252</v>
      </c>
      <c r="D1766" s="3" t="s">
        <v>15253</v>
      </c>
      <c r="E1766" s="15" t="s">
        <v>15630</v>
      </c>
    </row>
    <row r="1767" spans="1:5" x14ac:dyDescent="0.25">
      <c r="A1767" s="10" t="s">
        <v>13724</v>
      </c>
      <c r="B1767" s="2" t="s">
        <v>2934</v>
      </c>
      <c r="C1767" s="2" t="s">
        <v>15254</v>
      </c>
      <c r="D1767" s="3" t="s">
        <v>15255</v>
      </c>
      <c r="E1767" s="15" t="s">
        <v>15630</v>
      </c>
    </row>
    <row r="1768" spans="1:5" x14ac:dyDescent="0.25">
      <c r="A1768" s="10" t="s">
        <v>13724</v>
      </c>
      <c r="B1768" s="2" t="s">
        <v>2936</v>
      </c>
      <c r="C1768" s="2" t="s">
        <v>15256</v>
      </c>
      <c r="D1768" s="3" t="s">
        <v>15257</v>
      </c>
      <c r="E1768" s="15" t="s">
        <v>15630</v>
      </c>
    </row>
    <row r="1769" spans="1:5" x14ac:dyDescent="0.25">
      <c r="A1769" s="10" t="s">
        <v>13724</v>
      </c>
      <c r="B1769" s="2" t="s">
        <v>2938</v>
      </c>
      <c r="C1769" s="2" t="s">
        <v>15258</v>
      </c>
      <c r="D1769" s="3" t="s">
        <v>15259</v>
      </c>
      <c r="E1769" s="15" t="s">
        <v>15630</v>
      </c>
    </row>
    <row r="1770" spans="1:5" x14ac:dyDescent="0.25">
      <c r="A1770" s="10" t="s">
        <v>13724</v>
      </c>
      <c r="B1770" s="2" t="s">
        <v>2940</v>
      </c>
      <c r="C1770" s="2" t="s">
        <v>15260</v>
      </c>
      <c r="D1770" s="3" t="s">
        <v>15261</v>
      </c>
      <c r="E1770" s="15" t="s">
        <v>15630</v>
      </c>
    </row>
    <row r="1771" spans="1:5" x14ac:dyDescent="0.25">
      <c r="A1771" s="10" t="s">
        <v>13724</v>
      </c>
      <c r="B1771" s="2" t="s">
        <v>2942</v>
      </c>
      <c r="C1771" s="2" t="s">
        <v>15262</v>
      </c>
      <c r="D1771" s="3" t="s">
        <v>15263</v>
      </c>
      <c r="E1771" s="15" t="s">
        <v>15630</v>
      </c>
    </row>
    <row r="1772" spans="1:5" x14ac:dyDescent="0.25">
      <c r="A1772" s="10" t="s">
        <v>13724</v>
      </c>
      <c r="B1772" s="2" t="s">
        <v>2944</v>
      </c>
      <c r="C1772" s="2" t="s">
        <v>15264</v>
      </c>
      <c r="D1772" s="3" t="s">
        <v>15265</v>
      </c>
      <c r="E1772" s="15" t="s">
        <v>15630</v>
      </c>
    </row>
    <row r="1773" spans="1:5" x14ac:dyDescent="0.25">
      <c r="A1773" s="10" t="s">
        <v>13724</v>
      </c>
      <c r="B1773" s="2" t="s">
        <v>2946</v>
      </c>
      <c r="C1773" s="2" t="s">
        <v>15266</v>
      </c>
      <c r="D1773" s="3" t="s">
        <v>15267</v>
      </c>
      <c r="E1773" s="15" t="s">
        <v>15630</v>
      </c>
    </row>
    <row r="1774" spans="1:5" x14ac:dyDescent="0.25">
      <c r="A1774" s="10" t="s">
        <v>13724</v>
      </c>
      <c r="B1774" s="2" t="s">
        <v>2948</v>
      </c>
      <c r="C1774" s="2" t="s">
        <v>15268</v>
      </c>
      <c r="D1774" s="3" t="s">
        <v>15269</v>
      </c>
      <c r="E1774" s="15" t="s">
        <v>15630</v>
      </c>
    </row>
    <row r="1775" spans="1:5" x14ac:dyDescent="0.25">
      <c r="A1775" s="10" t="s">
        <v>13724</v>
      </c>
      <c r="B1775" s="2" t="s">
        <v>2950</v>
      </c>
      <c r="C1775" s="2" t="s">
        <v>15270</v>
      </c>
      <c r="D1775" s="3" t="s">
        <v>15271</v>
      </c>
      <c r="E1775" s="15" t="s">
        <v>15630</v>
      </c>
    </row>
    <row r="1776" spans="1:5" x14ac:dyDescent="0.25">
      <c r="A1776" s="10" t="s">
        <v>13724</v>
      </c>
      <c r="B1776" s="2" t="s">
        <v>2952</v>
      </c>
      <c r="C1776" s="2" t="s">
        <v>15272</v>
      </c>
      <c r="D1776" s="3" t="s">
        <v>3237</v>
      </c>
      <c r="E1776" s="15" t="s">
        <v>15630</v>
      </c>
    </row>
    <row r="1777" spans="1:5" x14ac:dyDescent="0.25">
      <c r="A1777" s="10" t="s">
        <v>13724</v>
      </c>
      <c r="B1777" s="2" t="s">
        <v>2954</v>
      </c>
      <c r="C1777" s="2" t="s">
        <v>15273</v>
      </c>
      <c r="D1777" s="3" t="s">
        <v>15274</v>
      </c>
      <c r="E1777" s="15" t="s">
        <v>15630</v>
      </c>
    </row>
    <row r="1778" spans="1:5" x14ac:dyDescent="0.25">
      <c r="A1778" s="10" t="s">
        <v>13724</v>
      </c>
      <c r="B1778" s="2" t="s">
        <v>2956</v>
      </c>
      <c r="C1778" s="2" t="s">
        <v>15275</v>
      </c>
      <c r="D1778" s="3" t="s">
        <v>15276</v>
      </c>
      <c r="E1778" s="15" t="s">
        <v>15630</v>
      </c>
    </row>
    <row r="1779" spans="1:5" x14ac:dyDescent="0.25">
      <c r="A1779" s="10" t="s">
        <v>13724</v>
      </c>
      <c r="B1779" s="2" t="s">
        <v>2958</v>
      </c>
      <c r="C1779" s="2" t="s">
        <v>15277</v>
      </c>
      <c r="D1779" s="3" t="s">
        <v>15278</v>
      </c>
      <c r="E1779" s="15" t="s">
        <v>15630</v>
      </c>
    </row>
    <row r="1780" spans="1:5" x14ac:dyDescent="0.25">
      <c r="A1780" s="10" t="s">
        <v>13724</v>
      </c>
      <c r="B1780" s="2" t="s">
        <v>2960</v>
      </c>
      <c r="C1780" s="2" t="s">
        <v>15279</v>
      </c>
      <c r="D1780" s="3" t="s">
        <v>15280</v>
      </c>
      <c r="E1780" s="15" t="s">
        <v>15630</v>
      </c>
    </row>
    <row r="1781" spans="1:5" x14ac:dyDescent="0.25">
      <c r="A1781" s="10" t="s">
        <v>13724</v>
      </c>
      <c r="B1781" s="2" t="s">
        <v>2962</v>
      </c>
      <c r="C1781" s="2" t="s">
        <v>15281</v>
      </c>
      <c r="D1781" s="3" t="s">
        <v>15282</v>
      </c>
      <c r="E1781" s="15" t="s">
        <v>15630</v>
      </c>
    </row>
    <row r="1782" spans="1:5" x14ac:dyDescent="0.25">
      <c r="A1782" s="10" t="s">
        <v>13724</v>
      </c>
      <c r="B1782" s="2" t="s">
        <v>2964</v>
      </c>
      <c r="C1782" s="2" t="s">
        <v>15283</v>
      </c>
      <c r="D1782" s="3" t="s">
        <v>15284</v>
      </c>
      <c r="E1782" s="15" t="s">
        <v>15630</v>
      </c>
    </row>
    <row r="1783" spans="1:5" x14ac:dyDescent="0.25">
      <c r="A1783" s="10" t="s">
        <v>13724</v>
      </c>
      <c r="B1783" s="2" t="s">
        <v>2966</v>
      </c>
      <c r="C1783" s="2" t="s">
        <v>15285</v>
      </c>
      <c r="D1783" s="3" t="s">
        <v>15286</v>
      </c>
      <c r="E1783" s="15" t="s">
        <v>15630</v>
      </c>
    </row>
    <row r="1784" spans="1:5" x14ac:dyDescent="0.25">
      <c r="A1784" s="10" t="s">
        <v>13724</v>
      </c>
      <c r="B1784" s="2" t="s">
        <v>2968</v>
      </c>
      <c r="C1784" s="2" t="s">
        <v>15287</v>
      </c>
      <c r="D1784" s="3" t="s">
        <v>15288</v>
      </c>
      <c r="E1784" s="15" t="s">
        <v>15630</v>
      </c>
    </row>
    <row r="1785" spans="1:5" x14ac:dyDescent="0.25">
      <c r="A1785" s="10" t="s">
        <v>13724</v>
      </c>
      <c r="B1785" s="2" t="s">
        <v>2970</v>
      </c>
      <c r="C1785" s="2" t="s">
        <v>15289</v>
      </c>
      <c r="D1785" s="3" t="s">
        <v>15290</v>
      </c>
      <c r="E1785" s="15" t="s">
        <v>15630</v>
      </c>
    </row>
    <row r="1786" spans="1:5" x14ac:dyDescent="0.25">
      <c r="A1786" s="10" t="s">
        <v>13724</v>
      </c>
      <c r="B1786" s="2" t="s">
        <v>2972</v>
      </c>
      <c r="C1786" s="2" t="s">
        <v>15291</v>
      </c>
      <c r="D1786" s="3" t="s">
        <v>15292</v>
      </c>
      <c r="E1786" s="15" t="s">
        <v>15630</v>
      </c>
    </row>
    <row r="1787" spans="1:5" x14ac:dyDescent="0.25">
      <c r="A1787" s="10" t="s">
        <v>13724</v>
      </c>
      <c r="B1787" s="2" t="s">
        <v>2974</v>
      </c>
      <c r="C1787" s="2" t="s">
        <v>15293</v>
      </c>
      <c r="D1787" s="3" t="s">
        <v>15294</v>
      </c>
      <c r="E1787" s="15" t="s">
        <v>15630</v>
      </c>
    </row>
    <row r="1788" spans="1:5" x14ac:dyDescent="0.25">
      <c r="A1788" s="10" t="s">
        <v>13724</v>
      </c>
      <c r="B1788" s="2" t="s">
        <v>2976</v>
      </c>
      <c r="C1788" s="2" t="s">
        <v>15295</v>
      </c>
      <c r="D1788" s="3" t="s">
        <v>15296</v>
      </c>
      <c r="E1788" s="15" t="s">
        <v>15630</v>
      </c>
    </row>
    <row r="1789" spans="1:5" x14ac:dyDescent="0.25">
      <c r="A1789" s="10" t="s">
        <v>13724</v>
      </c>
      <c r="B1789" s="2" t="s">
        <v>2978</v>
      </c>
      <c r="C1789" s="2" t="s">
        <v>15297</v>
      </c>
      <c r="D1789" s="3" t="s">
        <v>15298</v>
      </c>
      <c r="E1789" s="15" t="s">
        <v>15630</v>
      </c>
    </row>
    <row r="1790" spans="1:5" x14ac:dyDescent="0.25">
      <c r="A1790" s="10" t="s">
        <v>13724</v>
      </c>
      <c r="B1790" s="2" t="s">
        <v>2980</v>
      </c>
      <c r="C1790" s="2" t="s">
        <v>15299</v>
      </c>
      <c r="D1790" s="3" t="s">
        <v>15300</v>
      </c>
      <c r="E1790" s="15" t="s">
        <v>15630</v>
      </c>
    </row>
    <row r="1791" spans="1:5" x14ac:dyDescent="0.25">
      <c r="A1791" s="10" t="s">
        <v>13724</v>
      </c>
      <c r="B1791" s="2" t="s">
        <v>2982</v>
      </c>
      <c r="C1791" s="2" t="s">
        <v>15301</v>
      </c>
      <c r="D1791" s="3" t="s">
        <v>15302</v>
      </c>
      <c r="E1791" s="15" t="s">
        <v>15630</v>
      </c>
    </row>
    <row r="1792" spans="1:5" x14ac:dyDescent="0.25">
      <c r="A1792" s="10" t="s">
        <v>13724</v>
      </c>
      <c r="B1792" s="2" t="s">
        <v>2984</v>
      </c>
      <c r="C1792" s="2" t="s">
        <v>15303</v>
      </c>
      <c r="D1792" s="3" t="s">
        <v>15304</v>
      </c>
      <c r="E1792" s="15" t="s">
        <v>15630</v>
      </c>
    </row>
    <row r="1793" spans="1:5" x14ac:dyDescent="0.25">
      <c r="A1793" s="10" t="s">
        <v>13724</v>
      </c>
      <c r="B1793" s="2" t="s">
        <v>2986</v>
      </c>
      <c r="C1793" s="2" t="s">
        <v>15305</v>
      </c>
      <c r="D1793" s="3" t="s">
        <v>15306</v>
      </c>
      <c r="E1793" s="15" t="s">
        <v>15630</v>
      </c>
    </row>
    <row r="1794" spans="1:5" x14ac:dyDescent="0.25">
      <c r="A1794" s="10" t="s">
        <v>13724</v>
      </c>
      <c r="B1794" s="2" t="s">
        <v>2988</v>
      </c>
      <c r="C1794" s="2" t="s">
        <v>15307</v>
      </c>
      <c r="D1794" s="3" t="s">
        <v>15308</v>
      </c>
      <c r="E1794" s="15" t="s">
        <v>15630</v>
      </c>
    </row>
    <row r="1795" spans="1:5" x14ac:dyDescent="0.25">
      <c r="A1795" s="10" t="s">
        <v>13724</v>
      </c>
      <c r="B1795" s="2" t="s">
        <v>2990</v>
      </c>
      <c r="C1795" s="2" t="s">
        <v>13725</v>
      </c>
      <c r="D1795" s="5" t="s">
        <v>13726</v>
      </c>
      <c r="E1795" s="15" t="s">
        <v>15630</v>
      </c>
    </row>
    <row r="1796" spans="1:5" x14ac:dyDescent="0.25">
      <c r="A1796" s="10" t="s">
        <v>13724</v>
      </c>
      <c r="B1796" s="2" t="s">
        <v>3029</v>
      </c>
      <c r="C1796" s="2" t="s">
        <v>15309</v>
      </c>
      <c r="D1796" s="3" t="s">
        <v>15310</v>
      </c>
      <c r="E1796" s="15" t="s">
        <v>15630</v>
      </c>
    </row>
    <row r="1797" spans="1:5" x14ac:dyDescent="0.25">
      <c r="A1797" s="10" t="s">
        <v>13724</v>
      </c>
      <c r="B1797" s="2" t="s">
        <v>3031</v>
      </c>
      <c r="C1797" s="2" t="s">
        <v>15311</v>
      </c>
      <c r="D1797" s="3" t="s">
        <v>15312</v>
      </c>
      <c r="E1797" s="15" t="s">
        <v>15630</v>
      </c>
    </row>
    <row r="1798" spans="1:5" x14ac:dyDescent="0.25">
      <c r="A1798" s="10" t="s">
        <v>13724</v>
      </c>
      <c r="B1798" s="2" t="s">
        <v>3033</v>
      </c>
      <c r="C1798" s="2" t="s">
        <v>15313</v>
      </c>
      <c r="D1798" s="3" t="s">
        <v>15314</v>
      </c>
      <c r="E1798" s="15" t="s">
        <v>15630</v>
      </c>
    </row>
    <row r="1799" spans="1:5" x14ac:dyDescent="0.25">
      <c r="A1799" s="10" t="s">
        <v>13724</v>
      </c>
      <c r="B1799" s="2" t="s">
        <v>3035</v>
      </c>
      <c r="C1799" s="2" t="s">
        <v>15315</v>
      </c>
      <c r="D1799" s="3" t="s">
        <v>15316</v>
      </c>
      <c r="E1799" s="15" t="s">
        <v>15630</v>
      </c>
    </row>
    <row r="1800" spans="1:5" x14ac:dyDescent="0.25">
      <c r="A1800" s="10" t="s">
        <v>13724</v>
      </c>
      <c r="B1800" s="2" t="s">
        <v>3037</v>
      </c>
      <c r="C1800" s="2" t="s">
        <v>15317</v>
      </c>
      <c r="D1800" s="3" t="s">
        <v>15318</v>
      </c>
      <c r="E1800" s="15" t="s">
        <v>15630</v>
      </c>
    </row>
    <row r="1801" spans="1:5" x14ac:dyDescent="0.25">
      <c r="A1801" s="10" t="s">
        <v>13724</v>
      </c>
      <c r="B1801" s="2" t="s">
        <v>3039</v>
      </c>
      <c r="C1801" s="2" t="s">
        <v>15319</v>
      </c>
      <c r="D1801" s="3" t="s">
        <v>15320</v>
      </c>
      <c r="E1801" s="15" t="s">
        <v>15630</v>
      </c>
    </row>
    <row r="1802" spans="1:5" x14ac:dyDescent="0.25">
      <c r="A1802" s="10" t="s">
        <v>13724</v>
      </c>
      <c r="B1802" s="2" t="s">
        <v>2122</v>
      </c>
      <c r="C1802" s="2" t="s">
        <v>15321</v>
      </c>
      <c r="D1802" s="3" t="s">
        <v>15322</v>
      </c>
      <c r="E1802" s="15" t="s">
        <v>15630</v>
      </c>
    </row>
    <row r="1803" spans="1:5" x14ac:dyDescent="0.25">
      <c r="A1803" s="10" t="s">
        <v>13724</v>
      </c>
      <c r="B1803" s="2" t="s">
        <v>2124</v>
      </c>
      <c r="C1803" s="2" t="s">
        <v>15323</v>
      </c>
      <c r="D1803" s="3" t="s">
        <v>15324</v>
      </c>
      <c r="E1803" s="15" t="s">
        <v>15630</v>
      </c>
    </row>
    <row r="1804" spans="1:5" x14ac:dyDescent="0.25">
      <c r="A1804" s="10" t="s">
        <v>13724</v>
      </c>
      <c r="B1804" s="2" t="s">
        <v>2126</v>
      </c>
      <c r="C1804" s="2" t="s">
        <v>15325</v>
      </c>
      <c r="D1804" s="3" t="s">
        <v>15326</v>
      </c>
      <c r="E1804" s="15" t="s">
        <v>15630</v>
      </c>
    </row>
    <row r="1805" spans="1:5" x14ac:dyDescent="0.25">
      <c r="A1805" s="10" t="s">
        <v>13724</v>
      </c>
      <c r="B1805" s="2" t="s">
        <v>2128</v>
      </c>
      <c r="C1805" s="2" t="s">
        <v>15327</v>
      </c>
      <c r="D1805" s="3" t="s">
        <v>257</v>
      </c>
      <c r="E1805" s="15" t="s">
        <v>15630</v>
      </c>
    </row>
    <row r="1806" spans="1:5" x14ac:dyDescent="0.25">
      <c r="A1806" s="10" t="s">
        <v>13724</v>
      </c>
      <c r="B1806" s="2" t="s">
        <v>2130</v>
      </c>
      <c r="C1806" s="2" t="s">
        <v>15328</v>
      </c>
      <c r="D1806" s="3" t="s">
        <v>15329</v>
      </c>
      <c r="E1806" s="15" t="s">
        <v>15630</v>
      </c>
    </row>
    <row r="1807" spans="1:5" x14ac:dyDescent="0.25">
      <c r="A1807" s="10" t="s">
        <v>13724</v>
      </c>
      <c r="B1807" s="2" t="s">
        <v>2132</v>
      </c>
      <c r="C1807" s="2" t="s">
        <v>15330</v>
      </c>
      <c r="D1807" s="3" t="s">
        <v>15331</v>
      </c>
      <c r="E1807" s="15" t="s">
        <v>15630</v>
      </c>
    </row>
    <row r="1808" spans="1:5" x14ac:dyDescent="0.25">
      <c r="A1808" s="10" t="s">
        <v>13724</v>
      </c>
      <c r="B1808" s="2" t="s">
        <v>2134</v>
      </c>
      <c r="C1808" s="2" t="s">
        <v>15332</v>
      </c>
      <c r="D1808" s="3" t="s">
        <v>15333</v>
      </c>
      <c r="E1808" s="15" t="s">
        <v>15630</v>
      </c>
    </row>
    <row r="1809" spans="1:5" x14ac:dyDescent="0.25">
      <c r="A1809" s="10" t="s">
        <v>13724</v>
      </c>
      <c r="B1809" s="2" t="s">
        <v>2136</v>
      </c>
      <c r="C1809" s="2" t="s">
        <v>15334</v>
      </c>
      <c r="D1809" s="3" t="s">
        <v>15335</v>
      </c>
      <c r="E1809" s="15" t="s">
        <v>15630</v>
      </c>
    </row>
    <row r="1810" spans="1:5" x14ac:dyDescent="0.25">
      <c r="A1810" s="10" t="s">
        <v>13724</v>
      </c>
      <c r="B1810" s="2" t="s">
        <v>2138</v>
      </c>
      <c r="C1810" s="2" t="s">
        <v>15336</v>
      </c>
      <c r="D1810" s="3" t="s">
        <v>15337</v>
      </c>
      <c r="E1810" s="15" t="s">
        <v>15630</v>
      </c>
    </row>
    <row r="1811" spans="1:5" x14ac:dyDescent="0.25">
      <c r="A1811" s="10" t="s">
        <v>13724</v>
      </c>
      <c r="B1811" s="2" t="s">
        <v>2140</v>
      </c>
      <c r="C1811" s="2" t="s">
        <v>15338</v>
      </c>
      <c r="D1811" s="3" t="s">
        <v>15339</v>
      </c>
      <c r="E1811" s="15" t="s">
        <v>15630</v>
      </c>
    </row>
    <row r="1812" spans="1:5" x14ac:dyDescent="0.25">
      <c r="A1812" s="10" t="s">
        <v>13724</v>
      </c>
      <c r="B1812" s="2" t="s">
        <v>2142</v>
      </c>
      <c r="C1812" s="2" t="s">
        <v>15340</v>
      </c>
      <c r="D1812" s="3" t="s">
        <v>15341</v>
      </c>
      <c r="E1812" s="15" t="s">
        <v>15630</v>
      </c>
    </row>
    <row r="1813" spans="1:5" x14ac:dyDescent="0.25">
      <c r="A1813" s="10" t="s">
        <v>13724</v>
      </c>
      <c r="B1813" s="2" t="s">
        <v>2144</v>
      </c>
      <c r="C1813" s="2" t="s">
        <v>15342</v>
      </c>
      <c r="D1813" s="3" t="s">
        <v>15343</v>
      </c>
      <c r="E1813" s="15" t="s">
        <v>15630</v>
      </c>
    </row>
    <row r="1814" spans="1:5" x14ac:dyDescent="0.25">
      <c r="A1814" s="10" t="s">
        <v>13724</v>
      </c>
      <c r="B1814" s="2" t="s">
        <v>2146</v>
      </c>
      <c r="C1814" s="2" t="s">
        <v>15344</v>
      </c>
      <c r="D1814" s="3" t="s">
        <v>15345</v>
      </c>
      <c r="E1814" s="15" t="s">
        <v>15630</v>
      </c>
    </row>
    <row r="1815" spans="1:5" x14ac:dyDescent="0.25">
      <c r="A1815" s="10" t="s">
        <v>13724</v>
      </c>
      <c r="B1815" s="2" t="s">
        <v>2148</v>
      </c>
      <c r="C1815" s="2" t="s">
        <v>15346</v>
      </c>
      <c r="D1815" s="3" t="s">
        <v>15347</v>
      </c>
      <c r="E1815" s="15" t="s">
        <v>15630</v>
      </c>
    </row>
    <row r="1816" spans="1:5" x14ac:dyDescent="0.25">
      <c r="A1816" s="10" t="s">
        <v>13724</v>
      </c>
      <c r="B1816" s="2" t="s">
        <v>2150</v>
      </c>
      <c r="C1816" s="2" t="s">
        <v>15348</v>
      </c>
      <c r="D1816" s="3" t="s">
        <v>15349</v>
      </c>
      <c r="E1816" s="15" t="s">
        <v>15630</v>
      </c>
    </row>
    <row r="1817" spans="1:5" x14ac:dyDescent="0.25">
      <c r="A1817" s="10" t="s">
        <v>13724</v>
      </c>
      <c r="B1817" s="2" t="s">
        <v>2152</v>
      </c>
      <c r="C1817" s="2" t="s">
        <v>15350</v>
      </c>
      <c r="D1817" s="3" t="s">
        <v>15351</v>
      </c>
      <c r="E1817" s="15" t="s">
        <v>15630</v>
      </c>
    </row>
    <row r="1818" spans="1:5" x14ac:dyDescent="0.25">
      <c r="A1818" s="10" t="s">
        <v>13724</v>
      </c>
      <c r="B1818" s="2" t="s">
        <v>2154</v>
      </c>
      <c r="C1818" s="2" t="s">
        <v>15352</v>
      </c>
      <c r="D1818" s="3" t="s">
        <v>15353</v>
      </c>
      <c r="E1818" s="15" t="s">
        <v>15630</v>
      </c>
    </row>
    <row r="1819" spans="1:5" x14ac:dyDescent="0.25">
      <c r="A1819" s="10" t="s">
        <v>13724</v>
      </c>
      <c r="B1819" s="2" t="s">
        <v>2156</v>
      </c>
      <c r="C1819" s="2" t="s">
        <v>15354</v>
      </c>
      <c r="D1819" s="3" t="s">
        <v>15355</v>
      </c>
      <c r="E1819" s="15" t="s">
        <v>15630</v>
      </c>
    </row>
    <row r="1820" spans="1:5" x14ac:dyDescent="0.25">
      <c r="A1820" s="10" t="s">
        <v>13724</v>
      </c>
      <c r="B1820" s="2" t="s">
        <v>771</v>
      </c>
      <c r="C1820" s="2" t="s">
        <v>15356</v>
      </c>
      <c r="D1820" s="3" t="s">
        <v>15357</v>
      </c>
      <c r="E1820" s="15" t="s">
        <v>15630</v>
      </c>
    </row>
    <row r="1821" spans="1:5" x14ac:dyDescent="0.25">
      <c r="A1821" s="10" t="s">
        <v>13724</v>
      </c>
      <c r="B1821" s="2" t="s">
        <v>774</v>
      </c>
      <c r="C1821" s="2" t="s">
        <v>15358</v>
      </c>
      <c r="D1821" s="3" t="s">
        <v>15359</v>
      </c>
      <c r="E1821" s="15" t="s">
        <v>15630</v>
      </c>
    </row>
    <row r="1822" spans="1:5" x14ac:dyDescent="0.25">
      <c r="A1822" s="10" t="s">
        <v>13724</v>
      </c>
      <c r="B1822" s="2" t="s">
        <v>777</v>
      </c>
      <c r="C1822" s="2" t="s">
        <v>15360</v>
      </c>
      <c r="D1822" s="3" t="s">
        <v>15361</v>
      </c>
      <c r="E1822" s="15" t="s">
        <v>15630</v>
      </c>
    </row>
    <row r="1823" spans="1:5" x14ac:dyDescent="0.25">
      <c r="A1823" s="10" t="s">
        <v>13724</v>
      </c>
      <c r="B1823" s="2" t="s">
        <v>780</v>
      </c>
      <c r="C1823" s="2" t="s">
        <v>15362</v>
      </c>
      <c r="D1823" s="3" t="s">
        <v>15363</v>
      </c>
      <c r="E1823" s="15" t="s">
        <v>15630</v>
      </c>
    </row>
    <row r="1824" spans="1:5" x14ac:dyDescent="0.25">
      <c r="A1824" s="10" t="s">
        <v>13724</v>
      </c>
      <c r="B1824" s="2" t="s">
        <v>783</v>
      </c>
      <c r="C1824" s="2" t="s">
        <v>15364</v>
      </c>
      <c r="D1824" s="3" t="s">
        <v>15365</v>
      </c>
      <c r="E1824" s="15" t="s">
        <v>15630</v>
      </c>
    </row>
    <row r="1825" spans="1:5" x14ac:dyDescent="0.25">
      <c r="A1825" s="10" t="s">
        <v>13724</v>
      </c>
      <c r="B1825" s="2" t="s">
        <v>786</v>
      </c>
      <c r="C1825" s="2" t="s">
        <v>15366</v>
      </c>
      <c r="D1825" s="3" t="s">
        <v>15367</v>
      </c>
      <c r="E1825" s="15" t="s">
        <v>15630</v>
      </c>
    </row>
    <row r="1826" spans="1:5" x14ac:dyDescent="0.25">
      <c r="A1826" s="10" t="s">
        <v>13724</v>
      </c>
      <c r="B1826" s="2" t="s">
        <v>789</v>
      </c>
      <c r="C1826" s="2" t="s">
        <v>15368</v>
      </c>
      <c r="D1826" s="3" t="s">
        <v>15369</v>
      </c>
      <c r="E1826" s="15" t="s">
        <v>15630</v>
      </c>
    </row>
    <row r="1827" spans="1:5" x14ac:dyDescent="0.25">
      <c r="A1827" s="10" t="s">
        <v>13724</v>
      </c>
      <c r="B1827" s="2" t="s">
        <v>792</v>
      </c>
      <c r="C1827" s="2" t="s">
        <v>15370</v>
      </c>
      <c r="D1827" s="3" t="s">
        <v>15371</v>
      </c>
      <c r="E1827" s="15" t="s">
        <v>15630</v>
      </c>
    </row>
    <row r="1828" spans="1:5" x14ac:dyDescent="0.25">
      <c r="A1828" s="10" t="s">
        <v>13724</v>
      </c>
      <c r="B1828" s="2" t="s">
        <v>795</v>
      </c>
      <c r="C1828" s="2" t="s">
        <v>15372</v>
      </c>
      <c r="D1828" s="3" t="s">
        <v>15373</v>
      </c>
      <c r="E1828" s="15" t="s">
        <v>15630</v>
      </c>
    </row>
    <row r="1829" spans="1:5" x14ac:dyDescent="0.25">
      <c r="A1829" s="10" t="s">
        <v>13724</v>
      </c>
      <c r="B1829" s="2" t="s">
        <v>798</v>
      </c>
      <c r="C1829" s="2" t="s">
        <v>15374</v>
      </c>
      <c r="D1829" s="3" t="s">
        <v>15375</v>
      </c>
      <c r="E1829" s="15" t="s">
        <v>15630</v>
      </c>
    </row>
    <row r="1830" spans="1:5" x14ac:dyDescent="0.25">
      <c r="A1830" s="10" t="s">
        <v>13724</v>
      </c>
      <c r="B1830" s="2" t="s">
        <v>801</v>
      </c>
      <c r="C1830" s="2" t="s">
        <v>15376</v>
      </c>
      <c r="D1830" s="3" t="s">
        <v>15377</v>
      </c>
      <c r="E1830" s="15" t="s">
        <v>15630</v>
      </c>
    </row>
    <row r="1831" spans="1:5" x14ac:dyDescent="0.25">
      <c r="A1831" s="10" t="s">
        <v>13724</v>
      </c>
      <c r="B1831" s="2" t="s">
        <v>804</v>
      </c>
      <c r="C1831" s="2" t="s">
        <v>15378</v>
      </c>
      <c r="D1831" s="3" t="s">
        <v>15379</v>
      </c>
      <c r="E1831" s="15" t="s">
        <v>15630</v>
      </c>
    </row>
    <row r="1832" spans="1:5" x14ac:dyDescent="0.25">
      <c r="A1832" s="10" t="s">
        <v>13724</v>
      </c>
      <c r="B1832" s="2" t="s">
        <v>807</v>
      </c>
      <c r="C1832" s="2" t="s">
        <v>15380</v>
      </c>
      <c r="D1832" s="3" t="s">
        <v>15381</v>
      </c>
      <c r="E1832" s="15" t="s">
        <v>15630</v>
      </c>
    </row>
    <row r="1833" spans="1:5" x14ac:dyDescent="0.25">
      <c r="A1833" s="10" t="s">
        <v>13724</v>
      </c>
      <c r="B1833" s="2" t="s">
        <v>810</v>
      </c>
      <c r="C1833" s="2" t="s">
        <v>15382</v>
      </c>
      <c r="D1833" s="3" t="s">
        <v>15383</v>
      </c>
      <c r="E1833" s="15" t="s">
        <v>15630</v>
      </c>
    </row>
    <row r="1834" spans="1:5" x14ac:dyDescent="0.25">
      <c r="A1834" s="10" t="s">
        <v>13724</v>
      </c>
      <c r="B1834" s="2" t="s">
        <v>813</v>
      </c>
      <c r="C1834" s="2" t="s">
        <v>15384</v>
      </c>
      <c r="D1834" s="3" t="s">
        <v>15385</v>
      </c>
      <c r="E1834" s="15" t="s">
        <v>15630</v>
      </c>
    </row>
    <row r="1835" spans="1:5" x14ac:dyDescent="0.25">
      <c r="A1835" s="10" t="s">
        <v>13724</v>
      </c>
      <c r="B1835" s="2" t="s">
        <v>816</v>
      </c>
      <c r="C1835" s="2" t="s">
        <v>15386</v>
      </c>
      <c r="D1835" s="3" t="s">
        <v>15387</v>
      </c>
      <c r="E1835" s="15" t="s">
        <v>15630</v>
      </c>
    </row>
    <row r="1836" spans="1:5" x14ac:dyDescent="0.25">
      <c r="A1836" s="10" t="s">
        <v>13724</v>
      </c>
      <c r="B1836" s="2" t="s">
        <v>819</v>
      </c>
      <c r="C1836" s="2" t="s">
        <v>15388</v>
      </c>
      <c r="D1836" s="3" t="s">
        <v>15389</v>
      </c>
      <c r="E1836" s="15" t="s">
        <v>15630</v>
      </c>
    </row>
    <row r="1837" spans="1:5" x14ac:dyDescent="0.25">
      <c r="A1837" s="10" t="s">
        <v>13724</v>
      </c>
      <c r="B1837" s="2" t="s">
        <v>822</v>
      </c>
      <c r="C1837" s="2" t="s">
        <v>15390</v>
      </c>
      <c r="D1837" s="3" t="s">
        <v>15391</v>
      </c>
      <c r="E1837" s="15" t="s">
        <v>15630</v>
      </c>
    </row>
    <row r="1838" spans="1:5" x14ac:dyDescent="0.25">
      <c r="A1838" s="10" t="s">
        <v>13724</v>
      </c>
      <c r="B1838" s="2" t="s">
        <v>825</v>
      </c>
      <c r="C1838" s="2" t="s">
        <v>15392</v>
      </c>
      <c r="D1838" s="3" t="s">
        <v>15393</v>
      </c>
      <c r="E1838" s="15" t="s">
        <v>15630</v>
      </c>
    </row>
    <row r="1839" spans="1:5" x14ac:dyDescent="0.25">
      <c r="A1839" s="10" t="s">
        <v>13724</v>
      </c>
      <c r="B1839" s="2" t="s">
        <v>828</v>
      </c>
      <c r="C1839" s="2" t="s">
        <v>15394</v>
      </c>
      <c r="D1839" s="3" t="s">
        <v>15395</v>
      </c>
      <c r="E1839" s="15" t="s">
        <v>15630</v>
      </c>
    </row>
    <row r="1840" spans="1:5" x14ac:dyDescent="0.25">
      <c r="A1840" s="10" t="s">
        <v>13724</v>
      </c>
      <c r="B1840" s="2" t="s">
        <v>831</v>
      </c>
      <c r="C1840" s="2" t="s">
        <v>15396</v>
      </c>
      <c r="D1840" s="3" t="s">
        <v>15397</v>
      </c>
      <c r="E1840" s="15" t="s">
        <v>15630</v>
      </c>
    </row>
    <row r="1841" spans="1:5" x14ac:dyDescent="0.25">
      <c r="A1841" s="10" t="s">
        <v>13724</v>
      </c>
      <c r="B1841" s="2" t="s">
        <v>834</v>
      </c>
      <c r="C1841" s="2" t="s">
        <v>15398</v>
      </c>
      <c r="D1841" s="3" t="s">
        <v>15399</v>
      </c>
      <c r="E1841" s="15" t="s">
        <v>15630</v>
      </c>
    </row>
    <row r="1842" spans="1:5" x14ac:dyDescent="0.25">
      <c r="A1842" s="10" t="s">
        <v>13724</v>
      </c>
      <c r="B1842" s="2" t="s">
        <v>837</v>
      </c>
      <c r="C1842" s="2" t="s">
        <v>15400</v>
      </c>
      <c r="D1842" s="3" t="s">
        <v>15401</v>
      </c>
      <c r="E1842" s="15" t="s">
        <v>15630</v>
      </c>
    </row>
    <row r="1843" spans="1:5" x14ac:dyDescent="0.25">
      <c r="A1843" s="10" t="s">
        <v>13724</v>
      </c>
      <c r="B1843" s="2" t="s">
        <v>840</v>
      </c>
      <c r="C1843" s="2" t="s">
        <v>15402</v>
      </c>
      <c r="D1843" s="3" t="s">
        <v>15403</v>
      </c>
      <c r="E1843" s="15" t="s">
        <v>15630</v>
      </c>
    </row>
    <row r="1844" spans="1:5" x14ac:dyDescent="0.25">
      <c r="A1844" s="10" t="s">
        <v>13724</v>
      </c>
      <c r="B1844" s="2" t="s">
        <v>843</v>
      </c>
      <c r="C1844" s="2" t="s">
        <v>15404</v>
      </c>
      <c r="D1844" s="3" t="s">
        <v>15405</v>
      </c>
      <c r="E1844" s="15" t="s">
        <v>15630</v>
      </c>
    </row>
    <row r="1845" spans="1:5" x14ac:dyDescent="0.25">
      <c r="A1845" s="10" t="s">
        <v>13724</v>
      </c>
      <c r="B1845" s="2" t="s">
        <v>846</v>
      </c>
      <c r="C1845" s="2" t="s">
        <v>15406</v>
      </c>
      <c r="D1845" s="3" t="s">
        <v>15407</v>
      </c>
      <c r="E1845" s="15" t="s">
        <v>15630</v>
      </c>
    </row>
    <row r="1846" spans="1:5" x14ac:dyDescent="0.25">
      <c r="A1846" s="10" t="s">
        <v>13724</v>
      </c>
      <c r="B1846" s="2" t="s">
        <v>849</v>
      </c>
      <c r="C1846" s="2" t="s">
        <v>15408</v>
      </c>
      <c r="D1846" s="3" t="s">
        <v>15409</v>
      </c>
      <c r="E1846" s="15" t="s">
        <v>15630</v>
      </c>
    </row>
    <row r="1847" spans="1:5" x14ac:dyDescent="0.25">
      <c r="A1847" s="10" t="s">
        <v>13724</v>
      </c>
      <c r="B1847" s="2" t="s">
        <v>852</v>
      </c>
      <c r="C1847" s="2" t="s">
        <v>15410</v>
      </c>
      <c r="D1847" s="3" t="s">
        <v>15411</v>
      </c>
      <c r="E1847" s="15" t="s">
        <v>15630</v>
      </c>
    </row>
    <row r="1848" spans="1:5" x14ac:dyDescent="0.25">
      <c r="A1848" s="10" t="s">
        <v>13724</v>
      </c>
      <c r="B1848" s="2" t="s">
        <v>855</v>
      </c>
      <c r="C1848" s="2" t="s">
        <v>15412</v>
      </c>
      <c r="D1848" s="3" t="s">
        <v>15413</v>
      </c>
      <c r="E1848" s="15" t="s">
        <v>15630</v>
      </c>
    </row>
    <row r="1849" spans="1:5" x14ac:dyDescent="0.25">
      <c r="A1849" s="10" t="s">
        <v>13724</v>
      </c>
      <c r="B1849" s="2" t="s">
        <v>858</v>
      </c>
      <c r="C1849" s="2" t="s">
        <v>15414</v>
      </c>
      <c r="D1849" s="3" t="s">
        <v>15415</v>
      </c>
      <c r="E1849" s="15" t="s">
        <v>15630</v>
      </c>
    </row>
    <row r="1850" spans="1:5" x14ac:dyDescent="0.25">
      <c r="A1850" s="10" t="s">
        <v>13724</v>
      </c>
      <c r="B1850" s="2" t="s">
        <v>861</v>
      </c>
      <c r="C1850" s="2" t="s">
        <v>15416</v>
      </c>
      <c r="D1850" s="3" t="s">
        <v>15417</v>
      </c>
      <c r="E1850" s="15" t="s">
        <v>15630</v>
      </c>
    </row>
    <row r="1851" spans="1:5" x14ac:dyDescent="0.25">
      <c r="A1851" s="10" t="s">
        <v>13724</v>
      </c>
      <c r="B1851" s="2" t="s">
        <v>864</v>
      </c>
      <c r="C1851" s="2" t="s">
        <v>15418</v>
      </c>
      <c r="D1851" s="3" t="s">
        <v>15419</v>
      </c>
      <c r="E1851" s="15" t="s">
        <v>15630</v>
      </c>
    </row>
    <row r="1852" spans="1:5" x14ac:dyDescent="0.25">
      <c r="A1852" s="10" t="s">
        <v>13724</v>
      </c>
      <c r="B1852" s="2" t="s">
        <v>867</v>
      </c>
      <c r="C1852" s="2" t="s">
        <v>15420</v>
      </c>
      <c r="D1852" s="3" t="s">
        <v>15421</v>
      </c>
      <c r="E1852" s="15" t="s">
        <v>15630</v>
      </c>
    </row>
    <row r="1853" spans="1:5" x14ac:dyDescent="0.25">
      <c r="A1853" s="10" t="s">
        <v>13724</v>
      </c>
      <c r="B1853" s="2" t="s">
        <v>870</v>
      </c>
      <c r="C1853" s="2" t="s">
        <v>15422</v>
      </c>
      <c r="D1853" s="3" t="s">
        <v>15423</v>
      </c>
      <c r="E1853" s="15" t="s">
        <v>15630</v>
      </c>
    </row>
    <row r="1854" spans="1:5" x14ac:dyDescent="0.25">
      <c r="A1854" s="10" t="s">
        <v>13724</v>
      </c>
      <c r="B1854" s="2" t="s">
        <v>873</v>
      </c>
      <c r="C1854" s="2" t="s">
        <v>15424</v>
      </c>
      <c r="D1854" s="3" t="s">
        <v>15425</v>
      </c>
      <c r="E1854" s="15" t="s">
        <v>15630</v>
      </c>
    </row>
    <row r="1855" spans="1:5" x14ac:dyDescent="0.25">
      <c r="A1855" s="10" t="s">
        <v>13724</v>
      </c>
      <c r="B1855" s="2" t="s">
        <v>876</v>
      </c>
      <c r="C1855" s="2" t="s">
        <v>15426</v>
      </c>
      <c r="D1855" s="3" t="s">
        <v>15427</v>
      </c>
      <c r="E1855" s="15" t="s">
        <v>15630</v>
      </c>
    </row>
    <row r="1856" spans="1:5" x14ac:dyDescent="0.25">
      <c r="A1856" s="10" t="s">
        <v>13724</v>
      </c>
      <c r="B1856" s="2" t="s">
        <v>879</v>
      </c>
      <c r="C1856" s="2" t="s">
        <v>15428</v>
      </c>
      <c r="D1856" s="3" t="s">
        <v>15429</v>
      </c>
      <c r="E1856" s="15" t="s">
        <v>15630</v>
      </c>
    </row>
    <row r="1857" spans="1:5" x14ac:dyDescent="0.25">
      <c r="A1857" s="10" t="s">
        <v>13724</v>
      </c>
      <c r="B1857" s="2" t="s">
        <v>882</v>
      </c>
      <c r="C1857" s="2" t="s">
        <v>15430</v>
      </c>
      <c r="D1857" s="3" t="s">
        <v>15431</v>
      </c>
      <c r="E1857" s="15" t="s">
        <v>15630</v>
      </c>
    </row>
    <row r="1858" spans="1:5" x14ac:dyDescent="0.25">
      <c r="A1858" s="10" t="s">
        <v>13724</v>
      </c>
      <c r="B1858" s="2" t="s">
        <v>885</v>
      </c>
      <c r="C1858" s="2" t="s">
        <v>15432</v>
      </c>
      <c r="D1858" s="3" t="s">
        <v>15433</v>
      </c>
      <c r="E1858" s="15" t="s">
        <v>15630</v>
      </c>
    </row>
    <row r="1859" spans="1:5" x14ac:dyDescent="0.25">
      <c r="A1859" s="10" t="s">
        <v>13724</v>
      </c>
      <c r="B1859" s="2" t="s">
        <v>888</v>
      </c>
      <c r="C1859" s="2" t="s">
        <v>15434</v>
      </c>
      <c r="D1859" s="3" t="s">
        <v>15435</v>
      </c>
      <c r="E1859" s="15" t="s">
        <v>15630</v>
      </c>
    </row>
    <row r="1860" spans="1:5" x14ac:dyDescent="0.25">
      <c r="A1860" s="10" t="s">
        <v>13724</v>
      </c>
      <c r="B1860" s="2" t="s">
        <v>891</v>
      </c>
      <c r="C1860" s="2" t="s">
        <v>15436</v>
      </c>
      <c r="D1860" s="3" t="s">
        <v>15437</v>
      </c>
      <c r="E1860" s="15" t="s">
        <v>15630</v>
      </c>
    </row>
    <row r="1861" spans="1:5" x14ac:dyDescent="0.25">
      <c r="A1861" s="10" t="s">
        <v>13724</v>
      </c>
      <c r="B1861" s="2" t="s">
        <v>894</v>
      </c>
      <c r="C1861" s="2" t="s">
        <v>15438</v>
      </c>
      <c r="D1861" s="3" t="s">
        <v>15439</v>
      </c>
      <c r="E1861" s="15" t="s">
        <v>15630</v>
      </c>
    </row>
    <row r="1862" spans="1:5" x14ac:dyDescent="0.25">
      <c r="A1862" s="10" t="s">
        <v>13724</v>
      </c>
      <c r="B1862" s="2" t="s">
        <v>897</v>
      </c>
      <c r="C1862" s="2" t="s">
        <v>15440</v>
      </c>
      <c r="D1862" s="3" t="s">
        <v>15441</v>
      </c>
      <c r="E1862" s="15" t="s">
        <v>15630</v>
      </c>
    </row>
    <row r="1863" spans="1:5" x14ac:dyDescent="0.25">
      <c r="A1863" s="10" t="s">
        <v>13724</v>
      </c>
      <c r="B1863" s="2" t="s">
        <v>900</v>
      </c>
      <c r="C1863" s="2" t="s">
        <v>15442</v>
      </c>
      <c r="D1863" s="3" t="s">
        <v>15443</v>
      </c>
      <c r="E1863" s="15" t="s">
        <v>15630</v>
      </c>
    </row>
    <row r="1864" spans="1:5" x14ac:dyDescent="0.25">
      <c r="A1864" s="10" t="s">
        <v>13724</v>
      </c>
      <c r="B1864" s="2" t="s">
        <v>903</v>
      </c>
      <c r="C1864" s="2" t="s">
        <v>15444</v>
      </c>
      <c r="D1864" s="3" t="s">
        <v>15445</v>
      </c>
      <c r="E1864" s="15" t="s">
        <v>15630</v>
      </c>
    </row>
    <row r="1865" spans="1:5" x14ac:dyDescent="0.25">
      <c r="A1865" s="10" t="s">
        <v>13724</v>
      </c>
      <c r="B1865" s="2" t="s">
        <v>906</v>
      </c>
      <c r="C1865" s="2" t="s">
        <v>15446</v>
      </c>
      <c r="D1865" s="3" t="s">
        <v>15447</v>
      </c>
      <c r="E1865" s="15" t="s">
        <v>15630</v>
      </c>
    </row>
    <row r="1866" spans="1:5" x14ac:dyDescent="0.25">
      <c r="A1866" s="10" t="s">
        <v>13724</v>
      </c>
      <c r="B1866" s="2" t="s">
        <v>909</v>
      </c>
      <c r="C1866" s="2" t="s">
        <v>15448</v>
      </c>
      <c r="D1866" s="3" t="s">
        <v>15449</v>
      </c>
      <c r="E1866" s="15" t="s">
        <v>15630</v>
      </c>
    </row>
    <row r="1867" spans="1:5" x14ac:dyDescent="0.25">
      <c r="A1867" s="10" t="s">
        <v>13724</v>
      </c>
      <c r="B1867" s="2" t="s">
        <v>912</v>
      </c>
      <c r="C1867" s="2" t="s">
        <v>15450</v>
      </c>
      <c r="D1867" s="3" t="s">
        <v>15451</v>
      </c>
      <c r="E1867" s="15" t="s">
        <v>15630</v>
      </c>
    </row>
    <row r="1868" spans="1:5" x14ac:dyDescent="0.25">
      <c r="A1868" s="10" t="s">
        <v>13724</v>
      </c>
      <c r="B1868" s="2" t="s">
        <v>915</v>
      </c>
      <c r="C1868" s="2" t="s">
        <v>15452</v>
      </c>
      <c r="D1868" s="3" t="s">
        <v>15453</v>
      </c>
      <c r="E1868" s="15" t="s">
        <v>15630</v>
      </c>
    </row>
    <row r="1869" spans="1:5" x14ac:dyDescent="0.25">
      <c r="A1869" s="10" t="s">
        <v>13724</v>
      </c>
      <c r="B1869" s="2" t="s">
        <v>918</v>
      </c>
      <c r="C1869" s="2" t="s">
        <v>15454</v>
      </c>
      <c r="D1869" s="3" t="s">
        <v>15455</v>
      </c>
      <c r="E1869" s="15" t="s">
        <v>15630</v>
      </c>
    </row>
    <row r="1870" spans="1:5" x14ac:dyDescent="0.25">
      <c r="A1870" s="10" t="s">
        <v>13724</v>
      </c>
      <c r="B1870" s="2" t="s">
        <v>921</v>
      </c>
      <c r="C1870" s="2" t="s">
        <v>15456</v>
      </c>
      <c r="D1870" s="3" t="s">
        <v>15457</v>
      </c>
      <c r="E1870" s="15" t="s">
        <v>15630</v>
      </c>
    </row>
    <row r="1871" spans="1:5" x14ac:dyDescent="0.25">
      <c r="A1871" s="10" t="s">
        <v>13724</v>
      </c>
      <c r="B1871" s="2" t="s">
        <v>924</v>
      </c>
      <c r="C1871" s="2" t="s">
        <v>15458</v>
      </c>
      <c r="D1871" s="3" t="s">
        <v>15459</v>
      </c>
      <c r="E1871" s="15" t="s">
        <v>15630</v>
      </c>
    </row>
    <row r="1872" spans="1:5" x14ac:dyDescent="0.25">
      <c r="A1872" s="10" t="s">
        <v>13724</v>
      </c>
      <c r="B1872" s="2" t="s">
        <v>927</v>
      </c>
      <c r="C1872" s="2" t="s">
        <v>15460</v>
      </c>
      <c r="D1872" s="3" t="s">
        <v>15461</v>
      </c>
      <c r="E1872" s="15" t="s">
        <v>15630</v>
      </c>
    </row>
    <row r="1873" spans="1:5" x14ac:dyDescent="0.25">
      <c r="A1873" s="10" t="s">
        <v>13724</v>
      </c>
      <c r="B1873" s="2" t="s">
        <v>930</v>
      </c>
      <c r="C1873" s="2" t="s">
        <v>15462</v>
      </c>
      <c r="D1873" s="3" t="s">
        <v>15463</v>
      </c>
      <c r="E1873" s="15" t="s">
        <v>15630</v>
      </c>
    </row>
    <row r="1874" spans="1:5" x14ac:dyDescent="0.25">
      <c r="A1874" s="10" t="s">
        <v>13724</v>
      </c>
      <c r="B1874" s="2" t="s">
        <v>933</v>
      </c>
      <c r="C1874" s="2" t="s">
        <v>15464</v>
      </c>
      <c r="D1874" s="3" t="s">
        <v>15465</v>
      </c>
      <c r="E1874" s="15" t="s">
        <v>15630</v>
      </c>
    </row>
    <row r="1875" spans="1:5" x14ac:dyDescent="0.25">
      <c r="A1875" s="10" t="s">
        <v>13724</v>
      </c>
      <c r="B1875" s="2" t="s">
        <v>936</v>
      </c>
      <c r="C1875" s="2" t="s">
        <v>15466</v>
      </c>
      <c r="D1875" s="3" t="s">
        <v>15467</v>
      </c>
      <c r="E1875" s="15" t="s">
        <v>15630</v>
      </c>
    </row>
    <row r="1876" spans="1:5" x14ac:dyDescent="0.25">
      <c r="A1876" s="10" t="s">
        <v>13724</v>
      </c>
      <c r="B1876" s="2" t="s">
        <v>939</v>
      </c>
      <c r="C1876" s="2" t="s">
        <v>15468</v>
      </c>
      <c r="D1876" s="3" t="s">
        <v>15469</v>
      </c>
      <c r="E1876" s="15" t="s">
        <v>15630</v>
      </c>
    </row>
    <row r="1877" spans="1:5" x14ac:dyDescent="0.25">
      <c r="A1877" s="10" t="s">
        <v>13724</v>
      </c>
      <c r="B1877" s="2" t="s">
        <v>942</v>
      </c>
      <c r="C1877" s="2" t="s">
        <v>15470</v>
      </c>
      <c r="D1877" s="3" t="s">
        <v>15471</v>
      </c>
      <c r="E1877" s="15" t="s">
        <v>15630</v>
      </c>
    </row>
    <row r="1878" spans="1:5" x14ac:dyDescent="0.25">
      <c r="A1878" s="10" t="s">
        <v>13724</v>
      </c>
      <c r="B1878" s="2" t="s">
        <v>945</v>
      </c>
      <c r="C1878" s="2" t="s">
        <v>15472</v>
      </c>
      <c r="D1878" s="3" t="s">
        <v>15473</v>
      </c>
      <c r="E1878" s="15" t="s">
        <v>15630</v>
      </c>
    </row>
    <row r="1879" spans="1:5" x14ac:dyDescent="0.25">
      <c r="A1879" s="10" t="s">
        <v>13724</v>
      </c>
      <c r="B1879" s="2" t="s">
        <v>948</v>
      </c>
      <c r="C1879" s="2" t="s">
        <v>15474</v>
      </c>
      <c r="D1879" s="3" t="s">
        <v>15475</v>
      </c>
      <c r="E1879" s="15" t="s">
        <v>15630</v>
      </c>
    </row>
    <row r="1880" spans="1:5" x14ac:dyDescent="0.25">
      <c r="A1880" s="10" t="s">
        <v>13724</v>
      </c>
      <c r="B1880" s="2" t="s">
        <v>951</v>
      </c>
      <c r="C1880" s="2" t="s">
        <v>15476</v>
      </c>
      <c r="D1880" s="3" t="s">
        <v>15477</v>
      </c>
      <c r="E1880" s="15" t="s">
        <v>15630</v>
      </c>
    </row>
    <row r="1881" spans="1:5" x14ac:dyDescent="0.25">
      <c r="A1881" s="10" t="s">
        <v>13724</v>
      </c>
      <c r="B1881" s="2" t="s">
        <v>954</v>
      </c>
      <c r="C1881" s="2" t="s">
        <v>15478</v>
      </c>
      <c r="D1881" s="3" t="s">
        <v>557</v>
      </c>
      <c r="E1881" s="15" t="s">
        <v>15630</v>
      </c>
    </row>
    <row r="1882" spans="1:5" x14ac:dyDescent="0.25">
      <c r="A1882" s="10" t="s">
        <v>13724</v>
      </c>
      <c r="B1882" s="2" t="s">
        <v>957</v>
      </c>
      <c r="C1882" s="2" t="s">
        <v>15479</v>
      </c>
      <c r="D1882" s="3" t="s">
        <v>15480</v>
      </c>
      <c r="E1882" s="15" t="s">
        <v>15630</v>
      </c>
    </row>
    <row r="1883" spans="1:5" x14ac:dyDescent="0.25">
      <c r="A1883" s="10" t="s">
        <v>13724</v>
      </c>
      <c r="B1883" s="2" t="s">
        <v>960</v>
      </c>
      <c r="C1883" s="2" t="s">
        <v>15481</v>
      </c>
      <c r="D1883" s="3" t="s">
        <v>15482</v>
      </c>
      <c r="E1883" s="15" t="s">
        <v>15630</v>
      </c>
    </row>
    <row r="1884" spans="1:5" x14ac:dyDescent="0.25">
      <c r="A1884" s="10" t="s">
        <v>13724</v>
      </c>
      <c r="B1884" s="2" t="s">
        <v>963</v>
      </c>
      <c r="C1884" s="2" t="s">
        <v>15483</v>
      </c>
      <c r="D1884" s="3" t="s">
        <v>15484</v>
      </c>
      <c r="E1884" s="15" t="s">
        <v>15630</v>
      </c>
    </row>
    <row r="1885" spans="1:5" x14ac:dyDescent="0.25">
      <c r="A1885" s="10" t="s">
        <v>13724</v>
      </c>
      <c r="B1885" s="2" t="s">
        <v>966</v>
      </c>
      <c r="C1885" s="2" t="s">
        <v>15485</v>
      </c>
      <c r="D1885" s="3" t="s">
        <v>15486</v>
      </c>
      <c r="E1885" s="15" t="s">
        <v>15630</v>
      </c>
    </row>
    <row r="1886" spans="1:5" x14ac:dyDescent="0.25">
      <c r="A1886" s="10" t="s">
        <v>13724</v>
      </c>
      <c r="B1886" s="2" t="s">
        <v>969</v>
      </c>
      <c r="C1886" s="2" t="s">
        <v>15487</v>
      </c>
      <c r="D1886" s="3" t="s">
        <v>15488</v>
      </c>
      <c r="E1886" s="15" t="s">
        <v>15630</v>
      </c>
    </row>
    <row r="1887" spans="1:5" x14ac:dyDescent="0.25">
      <c r="A1887" s="10" t="s">
        <v>13724</v>
      </c>
      <c r="B1887" s="2" t="s">
        <v>972</v>
      </c>
      <c r="C1887" s="2" t="s">
        <v>15489</v>
      </c>
      <c r="D1887" s="3" t="s">
        <v>15490</v>
      </c>
      <c r="E1887" s="15" t="s">
        <v>15630</v>
      </c>
    </row>
    <row r="1888" spans="1:5" x14ac:dyDescent="0.25">
      <c r="A1888" s="10" t="s">
        <v>13724</v>
      </c>
      <c r="B1888" s="2" t="s">
        <v>975</v>
      </c>
      <c r="C1888" s="2" t="s">
        <v>15491</v>
      </c>
      <c r="D1888" s="3" t="s">
        <v>15492</v>
      </c>
      <c r="E1888" s="15" t="s">
        <v>15630</v>
      </c>
    </row>
    <row r="1889" spans="1:5" x14ac:dyDescent="0.25">
      <c r="A1889" s="10" t="s">
        <v>13724</v>
      </c>
      <c r="B1889" s="2" t="s">
        <v>978</v>
      </c>
      <c r="C1889" s="2" t="s">
        <v>15493</v>
      </c>
      <c r="D1889" s="3" t="s">
        <v>6742</v>
      </c>
      <c r="E1889" s="15" t="s">
        <v>15630</v>
      </c>
    </row>
    <row r="1890" spans="1:5" x14ac:dyDescent="0.25">
      <c r="A1890" s="10" t="s">
        <v>13724</v>
      </c>
      <c r="B1890" s="2" t="s">
        <v>981</v>
      </c>
      <c r="C1890" s="2" t="s">
        <v>15494</v>
      </c>
      <c r="D1890" s="3" t="s">
        <v>15495</v>
      </c>
      <c r="E1890" s="15" t="s">
        <v>15630</v>
      </c>
    </row>
    <row r="1891" spans="1:5" x14ac:dyDescent="0.25">
      <c r="A1891" s="10" t="s">
        <v>13724</v>
      </c>
      <c r="B1891" s="2" t="s">
        <v>984</v>
      </c>
      <c r="C1891" s="2" t="s">
        <v>15496</v>
      </c>
      <c r="D1891" s="3" t="s">
        <v>15497</v>
      </c>
      <c r="E1891" s="15" t="s">
        <v>15630</v>
      </c>
    </row>
    <row r="1892" spans="1:5" x14ac:dyDescent="0.25">
      <c r="A1892" s="10" t="s">
        <v>13724</v>
      </c>
      <c r="B1892" s="2" t="s">
        <v>987</v>
      </c>
      <c r="C1892" s="2" t="s">
        <v>15498</v>
      </c>
      <c r="D1892" s="3" t="s">
        <v>15499</v>
      </c>
      <c r="E1892" s="15" t="s">
        <v>15630</v>
      </c>
    </row>
    <row r="1893" spans="1:5" x14ac:dyDescent="0.25">
      <c r="A1893" s="10" t="s">
        <v>13724</v>
      </c>
      <c r="B1893" s="2" t="s">
        <v>990</v>
      </c>
      <c r="C1893" s="2" t="s">
        <v>15500</v>
      </c>
      <c r="D1893" s="3" t="s">
        <v>15501</v>
      </c>
      <c r="E1893" s="15" t="s">
        <v>15630</v>
      </c>
    </row>
    <row r="1894" spans="1:5" x14ac:dyDescent="0.25">
      <c r="A1894" s="10" t="s">
        <v>13724</v>
      </c>
      <c r="B1894" s="2" t="s">
        <v>993</v>
      </c>
      <c r="C1894" s="2" t="s">
        <v>15502</v>
      </c>
      <c r="D1894" s="3" t="s">
        <v>15503</v>
      </c>
      <c r="E1894" s="15" t="s">
        <v>15630</v>
      </c>
    </row>
    <row r="1895" spans="1:5" x14ac:dyDescent="0.25">
      <c r="A1895" s="10" t="s">
        <v>13724</v>
      </c>
      <c r="B1895" s="2" t="s">
        <v>996</v>
      </c>
      <c r="C1895" s="2" t="s">
        <v>15504</v>
      </c>
      <c r="D1895" s="3" t="s">
        <v>15505</v>
      </c>
      <c r="E1895" s="15" t="s">
        <v>15630</v>
      </c>
    </row>
    <row r="1896" spans="1:5" x14ac:dyDescent="0.25">
      <c r="A1896" s="10" t="s">
        <v>13724</v>
      </c>
      <c r="B1896" s="2" t="s">
        <v>999</v>
      </c>
      <c r="C1896" s="2" t="s">
        <v>15506</v>
      </c>
      <c r="D1896" s="3" t="s">
        <v>15507</v>
      </c>
      <c r="E1896" s="15" t="s">
        <v>15630</v>
      </c>
    </row>
    <row r="1897" spans="1:5" x14ac:dyDescent="0.25">
      <c r="A1897" s="10" t="s">
        <v>13724</v>
      </c>
      <c r="B1897" s="2" t="s">
        <v>1002</v>
      </c>
      <c r="C1897" s="2" t="s">
        <v>15508</v>
      </c>
      <c r="D1897" s="3" t="s">
        <v>15509</v>
      </c>
      <c r="E1897" s="15" t="s">
        <v>15630</v>
      </c>
    </row>
    <row r="1898" spans="1:5" x14ac:dyDescent="0.25">
      <c r="A1898" s="10" t="s">
        <v>13724</v>
      </c>
      <c r="B1898" s="2" t="s">
        <v>1005</v>
      </c>
      <c r="C1898" s="2" t="s">
        <v>15510</v>
      </c>
      <c r="D1898" s="3" t="s">
        <v>15511</v>
      </c>
      <c r="E1898" s="15" t="s">
        <v>15630</v>
      </c>
    </row>
    <row r="1899" spans="1:5" x14ac:dyDescent="0.25">
      <c r="A1899" s="10" t="s">
        <v>13724</v>
      </c>
      <c r="B1899" s="2" t="s">
        <v>1008</v>
      </c>
      <c r="C1899" s="2" t="s">
        <v>15512</v>
      </c>
      <c r="D1899" s="3" t="s">
        <v>15513</v>
      </c>
      <c r="E1899" s="15" t="s">
        <v>15630</v>
      </c>
    </row>
    <row r="1900" spans="1:5" x14ac:dyDescent="0.25">
      <c r="A1900" s="10" t="s">
        <v>13724</v>
      </c>
      <c r="B1900" s="2" t="s">
        <v>1011</v>
      </c>
      <c r="C1900" s="2" t="s">
        <v>15514</v>
      </c>
      <c r="D1900" s="3" t="s">
        <v>15515</v>
      </c>
      <c r="E1900" s="15" t="s">
        <v>15630</v>
      </c>
    </row>
    <row r="1901" spans="1:5" x14ac:dyDescent="0.25">
      <c r="A1901" s="10" t="s">
        <v>13724</v>
      </c>
      <c r="B1901" s="2" t="s">
        <v>1014</v>
      </c>
      <c r="C1901" s="2" t="s">
        <v>15516</v>
      </c>
      <c r="D1901" s="3" t="s">
        <v>15517</v>
      </c>
      <c r="E1901" s="15" t="s">
        <v>15630</v>
      </c>
    </row>
    <row r="1902" spans="1:5" x14ac:dyDescent="0.25">
      <c r="A1902" s="10" t="s">
        <v>13724</v>
      </c>
      <c r="B1902" s="2" t="s">
        <v>1017</v>
      </c>
      <c r="C1902" s="2" t="s">
        <v>15518</v>
      </c>
      <c r="D1902" s="3" t="s">
        <v>15519</v>
      </c>
      <c r="E1902" s="15" t="s">
        <v>15630</v>
      </c>
    </row>
    <row r="1903" spans="1:5" x14ac:dyDescent="0.25">
      <c r="A1903" s="10" t="s">
        <v>13724</v>
      </c>
      <c r="B1903" s="2" t="s">
        <v>1020</v>
      </c>
      <c r="C1903" s="2" t="s">
        <v>15520</v>
      </c>
      <c r="D1903" s="3" t="s">
        <v>15521</v>
      </c>
      <c r="E1903" s="15" t="s">
        <v>15630</v>
      </c>
    </row>
    <row r="1904" spans="1:5" x14ac:dyDescent="0.25">
      <c r="A1904" s="10" t="s">
        <v>13724</v>
      </c>
      <c r="B1904" s="2" t="s">
        <v>1023</v>
      </c>
      <c r="C1904" s="2" t="s">
        <v>15522</v>
      </c>
      <c r="D1904" s="3" t="s">
        <v>15523</v>
      </c>
      <c r="E1904" s="15" t="s">
        <v>15630</v>
      </c>
    </row>
    <row r="1905" spans="1:5" x14ac:dyDescent="0.25">
      <c r="A1905" s="10" t="s">
        <v>13724</v>
      </c>
      <c r="B1905" s="2" t="s">
        <v>1026</v>
      </c>
      <c r="C1905" s="2" t="s">
        <v>15524</v>
      </c>
      <c r="D1905" s="3" t="s">
        <v>15525</v>
      </c>
      <c r="E1905" s="15" t="s">
        <v>15630</v>
      </c>
    </row>
    <row r="1906" spans="1:5" x14ac:dyDescent="0.25">
      <c r="A1906" s="10" t="s">
        <v>13724</v>
      </c>
      <c r="B1906" s="2" t="s">
        <v>1029</v>
      </c>
      <c r="C1906" s="2" t="s">
        <v>15526</v>
      </c>
      <c r="D1906" s="3" t="s">
        <v>15527</v>
      </c>
      <c r="E1906" s="15" t="s">
        <v>15630</v>
      </c>
    </row>
    <row r="1907" spans="1:5" x14ac:dyDescent="0.25">
      <c r="A1907" s="10" t="s">
        <v>13724</v>
      </c>
      <c r="B1907" s="2" t="s">
        <v>1032</v>
      </c>
      <c r="C1907" s="2" t="s">
        <v>15528</v>
      </c>
      <c r="D1907" s="3" t="s">
        <v>15529</v>
      </c>
      <c r="E1907" s="15" t="s">
        <v>15630</v>
      </c>
    </row>
    <row r="1908" spans="1:5" x14ac:dyDescent="0.25">
      <c r="A1908" s="10" t="s">
        <v>13724</v>
      </c>
      <c r="B1908" s="2" t="s">
        <v>1035</v>
      </c>
      <c r="C1908" s="2" t="s">
        <v>15530</v>
      </c>
      <c r="D1908" s="3" t="s">
        <v>15531</v>
      </c>
      <c r="E1908" s="15" t="s">
        <v>15630</v>
      </c>
    </row>
    <row r="1909" spans="1:5" x14ac:dyDescent="0.25">
      <c r="A1909" s="10" t="s">
        <v>13724</v>
      </c>
      <c r="B1909" s="2" t="s">
        <v>1038</v>
      </c>
      <c r="C1909" s="2" t="s">
        <v>15532</v>
      </c>
      <c r="D1909" s="3" t="s">
        <v>15533</v>
      </c>
      <c r="E1909" s="15" t="s">
        <v>15630</v>
      </c>
    </row>
    <row r="1910" spans="1:5" x14ac:dyDescent="0.25">
      <c r="A1910" s="10" t="s">
        <v>13724</v>
      </c>
      <c r="B1910" s="2" t="s">
        <v>1041</v>
      </c>
      <c r="C1910" s="2" t="s">
        <v>15534</v>
      </c>
      <c r="D1910" s="3" t="s">
        <v>15535</v>
      </c>
      <c r="E1910" s="15" t="s">
        <v>15630</v>
      </c>
    </row>
    <row r="1911" spans="1:5" x14ac:dyDescent="0.25">
      <c r="A1911" s="10" t="s">
        <v>13724</v>
      </c>
      <c r="B1911" s="2" t="s">
        <v>1044</v>
      </c>
      <c r="C1911" s="2" t="s">
        <v>15536</v>
      </c>
      <c r="D1911" s="3" t="s">
        <v>15537</v>
      </c>
      <c r="E1911" s="15" t="s">
        <v>15630</v>
      </c>
    </row>
    <row r="1912" spans="1:5" x14ac:dyDescent="0.25">
      <c r="A1912" s="10" t="s">
        <v>13724</v>
      </c>
      <c r="B1912" s="2" t="s">
        <v>1047</v>
      </c>
      <c r="C1912" s="2" t="s">
        <v>15538</v>
      </c>
      <c r="D1912" s="3" t="s">
        <v>15539</v>
      </c>
      <c r="E1912" s="15" t="s">
        <v>15630</v>
      </c>
    </row>
    <row r="1913" spans="1:5" x14ac:dyDescent="0.25">
      <c r="A1913" s="10" t="s">
        <v>13724</v>
      </c>
      <c r="B1913" s="2" t="s">
        <v>1050</v>
      </c>
      <c r="C1913" s="2" t="s">
        <v>15540</v>
      </c>
      <c r="D1913" s="3" t="s">
        <v>15541</v>
      </c>
      <c r="E1913" s="15" t="s">
        <v>15630</v>
      </c>
    </row>
    <row r="1914" spans="1:5" x14ac:dyDescent="0.25">
      <c r="A1914" s="10" t="s">
        <v>13724</v>
      </c>
      <c r="B1914" s="2" t="s">
        <v>1053</v>
      </c>
      <c r="C1914" s="2" t="s">
        <v>15542</v>
      </c>
      <c r="D1914" s="3" t="s">
        <v>7928</v>
      </c>
      <c r="E1914" s="15" t="s">
        <v>15630</v>
      </c>
    </row>
    <row r="1915" spans="1:5" x14ac:dyDescent="0.25">
      <c r="A1915" s="10" t="s">
        <v>13724</v>
      </c>
      <c r="B1915" s="2" t="s">
        <v>1056</v>
      </c>
      <c r="C1915" s="2" t="s">
        <v>15543</v>
      </c>
      <c r="D1915" s="3" t="s">
        <v>15544</v>
      </c>
      <c r="E1915" s="15" t="s">
        <v>15630</v>
      </c>
    </row>
    <row r="1916" spans="1:5" x14ac:dyDescent="0.25">
      <c r="A1916" s="10" t="s">
        <v>13724</v>
      </c>
      <c r="B1916" s="2" t="s">
        <v>1058</v>
      </c>
      <c r="C1916" s="2" t="s">
        <v>15545</v>
      </c>
      <c r="D1916" s="3" t="s">
        <v>15546</v>
      </c>
      <c r="E1916" s="15" t="s">
        <v>15630</v>
      </c>
    </row>
    <row r="1917" spans="1:5" x14ac:dyDescent="0.25">
      <c r="A1917" s="10" t="s">
        <v>13724</v>
      </c>
      <c r="B1917" s="2" t="s">
        <v>1061</v>
      </c>
      <c r="C1917" s="2" t="s">
        <v>15547</v>
      </c>
      <c r="D1917" s="3" t="s">
        <v>15548</v>
      </c>
      <c r="E1917" s="15" t="s">
        <v>15630</v>
      </c>
    </row>
    <row r="1918" spans="1:5" x14ac:dyDescent="0.25">
      <c r="A1918" s="10" t="s">
        <v>13724</v>
      </c>
      <c r="B1918" s="2" t="s">
        <v>1064</v>
      </c>
      <c r="C1918" s="2" t="s">
        <v>15549</v>
      </c>
      <c r="D1918" s="3" t="s">
        <v>15550</v>
      </c>
      <c r="E1918" s="15" t="s">
        <v>15630</v>
      </c>
    </row>
    <row r="1919" spans="1:5" x14ac:dyDescent="0.25">
      <c r="A1919" s="10" t="s">
        <v>13724</v>
      </c>
      <c r="B1919" s="2" t="s">
        <v>1067</v>
      </c>
      <c r="C1919" s="2" t="s">
        <v>15551</v>
      </c>
      <c r="D1919" s="3" t="s">
        <v>15552</v>
      </c>
      <c r="E1919" s="15" t="s">
        <v>15630</v>
      </c>
    </row>
    <row r="1920" spans="1:5" x14ac:dyDescent="0.25">
      <c r="A1920" s="10" t="s">
        <v>13724</v>
      </c>
      <c r="B1920" s="2" t="s">
        <v>1070</v>
      </c>
      <c r="C1920" s="2" t="s">
        <v>15553</v>
      </c>
      <c r="D1920" s="3" t="s">
        <v>15554</v>
      </c>
      <c r="E1920" s="15" t="s">
        <v>15630</v>
      </c>
    </row>
    <row r="1921" spans="1:5" x14ac:dyDescent="0.25">
      <c r="A1921" s="10" t="s">
        <v>13724</v>
      </c>
      <c r="B1921" s="2" t="s">
        <v>1073</v>
      </c>
      <c r="C1921" s="2" t="s">
        <v>15555</v>
      </c>
      <c r="D1921" s="3" t="s">
        <v>15556</v>
      </c>
      <c r="E1921" s="15" t="s">
        <v>15630</v>
      </c>
    </row>
    <row r="1922" spans="1:5" x14ac:dyDescent="0.25">
      <c r="A1922" s="10" t="s">
        <v>13724</v>
      </c>
      <c r="B1922" s="2" t="s">
        <v>1076</v>
      </c>
      <c r="C1922" s="2" t="s">
        <v>15557</v>
      </c>
      <c r="D1922" s="3" t="s">
        <v>15558</v>
      </c>
      <c r="E1922" s="15" t="s">
        <v>15630</v>
      </c>
    </row>
    <row r="1923" spans="1:5" x14ac:dyDescent="0.25">
      <c r="A1923" s="10" t="s">
        <v>13724</v>
      </c>
      <c r="B1923" s="2" t="s">
        <v>1079</v>
      </c>
      <c r="C1923" s="2" t="s">
        <v>15559</v>
      </c>
      <c r="D1923" s="3" t="s">
        <v>15560</v>
      </c>
      <c r="E1923" s="15" t="s">
        <v>15630</v>
      </c>
    </row>
    <row r="1924" spans="1:5" x14ac:dyDescent="0.25">
      <c r="A1924" s="10" t="s">
        <v>13724</v>
      </c>
      <c r="B1924" s="2" t="s">
        <v>1082</v>
      </c>
      <c r="C1924" s="2" t="s">
        <v>15561</v>
      </c>
      <c r="D1924" s="3" t="s">
        <v>15562</v>
      </c>
      <c r="E1924" s="15" t="s">
        <v>15630</v>
      </c>
    </row>
    <row r="1925" spans="1:5" x14ac:dyDescent="0.25">
      <c r="A1925" s="10" t="s">
        <v>13724</v>
      </c>
      <c r="B1925" s="2" t="s">
        <v>1085</v>
      </c>
      <c r="C1925" s="2" t="s">
        <v>15563</v>
      </c>
      <c r="D1925" s="3" t="s">
        <v>15564</v>
      </c>
      <c r="E1925" s="15" t="s">
        <v>15630</v>
      </c>
    </row>
    <row r="1926" spans="1:5" x14ac:dyDescent="0.25">
      <c r="A1926" s="10" t="s">
        <v>13724</v>
      </c>
      <c r="B1926" s="2" t="s">
        <v>1088</v>
      </c>
      <c r="C1926" s="2" t="s">
        <v>15565</v>
      </c>
      <c r="D1926" s="3" t="s">
        <v>15566</v>
      </c>
      <c r="E1926" s="15" t="s">
        <v>15630</v>
      </c>
    </row>
    <row r="1927" spans="1:5" x14ac:dyDescent="0.25">
      <c r="A1927" s="10" t="s">
        <v>13724</v>
      </c>
      <c r="B1927" s="2" t="s">
        <v>1091</v>
      </c>
      <c r="C1927" s="2" t="s">
        <v>15567</v>
      </c>
      <c r="D1927" s="3" t="s">
        <v>15568</v>
      </c>
      <c r="E1927" s="15" t="s">
        <v>15630</v>
      </c>
    </row>
    <row r="1928" spans="1:5" x14ac:dyDescent="0.25">
      <c r="A1928" s="10" t="s">
        <v>13724</v>
      </c>
      <c r="B1928" s="2" t="s">
        <v>1094</v>
      </c>
      <c r="C1928" s="2" t="s">
        <v>15569</v>
      </c>
      <c r="D1928" s="3" t="s">
        <v>15570</v>
      </c>
      <c r="E1928" s="15" t="s">
        <v>15630</v>
      </c>
    </row>
    <row r="1929" spans="1:5" x14ac:dyDescent="0.25">
      <c r="A1929" s="10" t="s">
        <v>13724</v>
      </c>
      <c r="B1929" s="2" t="s">
        <v>1097</v>
      </c>
      <c r="C1929" s="2" t="s">
        <v>15571</v>
      </c>
      <c r="D1929" s="3" t="s">
        <v>15572</v>
      </c>
      <c r="E1929" s="15" t="s">
        <v>15630</v>
      </c>
    </row>
    <row r="1930" spans="1:5" x14ac:dyDescent="0.25">
      <c r="A1930" s="10" t="s">
        <v>13724</v>
      </c>
      <c r="B1930" s="2" t="s">
        <v>1100</v>
      </c>
      <c r="C1930" s="2" t="s">
        <v>15573</v>
      </c>
      <c r="D1930" s="3" t="s">
        <v>15574</v>
      </c>
      <c r="E1930" s="15" t="s">
        <v>15630</v>
      </c>
    </row>
    <row r="1931" spans="1:5" x14ac:dyDescent="0.25">
      <c r="A1931" s="10" t="s">
        <v>13724</v>
      </c>
      <c r="B1931" s="2" t="s">
        <v>1103</v>
      </c>
      <c r="C1931" s="2" t="s">
        <v>15575</v>
      </c>
      <c r="D1931" s="3" t="s">
        <v>15576</v>
      </c>
      <c r="E1931" s="15" t="s">
        <v>15630</v>
      </c>
    </row>
    <row r="1932" spans="1:5" x14ac:dyDescent="0.25">
      <c r="A1932" s="10" t="s">
        <v>13724</v>
      </c>
      <c r="B1932" s="2" t="s">
        <v>1106</v>
      </c>
      <c r="C1932" s="2" t="s">
        <v>15577</v>
      </c>
      <c r="D1932" s="3" t="s">
        <v>15578</v>
      </c>
      <c r="E1932" s="15" t="s">
        <v>15630</v>
      </c>
    </row>
    <row r="1933" spans="1:5" x14ac:dyDescent="0.25">
      <c r="A1933" s="10" t="s">
        <v>13724</v>
      </c>
      <c r="B1933" s="2" t="s">
        <v>1109</v>
      </c>
      <c r="C1933" s="2" t="s">
        <v>15579</v>
      </c>
      <c r="D1933" s="3" t="s">
        <v>15580</v>
      </c>
      <c r="E1933" s="15" t="s">
        <v>15630</v>
      </c>
    </row>
    <row r="1934" spans="1:5" x14ac:dyDescent="0.25">
      <c r="A1934" s="10" t="s">
        <v>13724</v>
      </c>
      <c r="B1934" s="2" t="s">
        <v>1112</v>
      </c>
      <c r="C1934" s="2" t="s">
        <v>15581</v>
      </c>
      <c r="D1934" s="3" t="s">
        <v>15582</v>
      </c>
      <c r="E1934" s="15" t="s">
        <v>15630</v>
      </c>
    </row>
    <row r="1935" spans="1:5" x14ac:dyDescent="0.25">
      <c r="A1935" s="10" t="s">
        <v>13724</v>
      </c>
      <c r="B1935" s="2" t="s">
        <v>1115</v>
      </c>
      <c r="C1935" s="2" t="s">
        <v>15583</v>
      </c>
      <c r="D1935" s="3" t="s">
        <v>15584</v>
      </c>
      <c r="E1935" s="15" t="s">
        <v>15630</v>
      </c>
    </row>
    <row r="1936" spans="1:5" x14ac:dyDescent="0.25">
      <c r="A1936" s="10" t="s">
        <v>13724</v>
      </c>
      <c r="B1936" s="2" t="s">
        <v>1118</v>
      </c>
      <c r="C1936" s="2" t="s">
        <v>15585</v>
      </c>
      <c r="D1936" s="3" t="s">
        <v>15586</v>
      </c>
      <c r="E1936" s="15" t="s">
        <v>15630</v>
      </c>
    </row>
    <row r="1937" spans="1:5" x14ac:dyDescent="0.25">
      <c r="A1937" s="10" t="s">
        <v>13724</v>
      </c>
      <c r="B1937" s="2" t="s">
        <v>1121</v>
      </c>
      <c r="C1937" s="2" t="s">
        <v>15587</v>
      </c>
      <c r="D1937" s="3" t="s">
        <v>15588</v>
      </c>
      <c r="E1937" s="15" t="s">
        <v>15630</v>
      </c>
    </row>
    <row r="1938" spans="1:5" x14ac:dyDescent="0.25">
      <c r="A1938" s="10" t="s">
        <v>13724</v>
      </c>
      <c r="B1938" s="2" t="s">
        <v>1124</v>
      </c>
      <c r="C1938" s="2" t="s">
        <v>15589</v>
      </c>
      <c r="D1938" s="3" t="s">
        <v>15590</v>
      </c>
      <c r="E1938" s="15" t="s">
        <v>15630</v>
      </c>
    </row>
    <row r="1939" spans="1:5" x14ac:dyDescent="0.25">
      <c r="A1939" s="10" t="s">
        <v>13724</v>
      </c>
      <c r="B1939" s="2" t="s">
        <v>1127</v>
      </c>
      <c r="C1939" s="2" t="s">
        <v>15591</v>
      </c>
      <c r="D1939" s="3" t="s">
        <v>15592</v>
      </c>
      <c r="E1939" s="15" t="s">
        <v>15630</v>
      </c>
    </row>
    <row r="1940" spans="1:5" x14ac:dyDescent="0.25">
      <c r="A1940" s="10" t="s">
        <v>13724</v>
      </c>
      <c r="B1940" s="2" t="s">
        <v>1130</v>
      </c>
      <c r="C1940" s="2" t="s">
        <v>15593</v>
      </c>
      <c r="D1940" s="3" t="s">
        <v>15594</v>
      </c>
      <c r="E1940" s="15" t="s">
        <v>15630</v>
      </c>
    </row>
    <row r="1941" spans="1:5" x14ac:dyDescent="0.25">
      <c r="A1941" s="10" t="s">
        <v>13724</v>
      </c>
      <c r="B1941" s="2" t="s">
        <v>1133</v>
      </c>
      <c r="C1941" s="2" t="s">
        <v>15595</v>
      </c>
      <c r="D1941" s="3" t="s">
        <v>15596</v>
      </c>
      <c r="E1941" s="15" t="s">
        <v>15630</v>
      </c>
    </row>
    <row r="1942" spans="1:5" x14ac:dyDescent="0.25">
      <c r="A1942" s="10" t="s">
        <v>13724</v>
      </c>
      <c r="B1942" s="2" t="s">
        <v>1136</v>
      </c>
      <c r="C1942" s="2" t="s">
        <v>15597</v>
      </c>
      <c r="D1942" s="3" t="s">
        <v>15598</v>
      </c>
      <c r="E1942" s="15" t="s">
        <v>15630</v>
      </c>
    </row>
    <row r="1943" spans="1:5" x14ac:dyDescent="0.25">
      <c r="A1943" s="10" t="s">
        <v>13724</v>
      </c>
      <c r="B1943" s="2" t="s">
        <v>1139</v>
      </c>
      <c r="C1943" s="2" t="s">
        <v>15599</v>
      </c>
      <c r="D1943" s="3" t="s">
        <v>15600</v>
      </c>
      <c r="E1943" s="15" t="s">
        <v>15630</v>
      </c>
    </row>
    <row r="1944" spans="1:5" x14ac:dyDescent="0.25">
      <c r="A1944" s="10" t="s">
        <v>13724</v>
      </c>
      <c r="B1944" s="2" t="s">
        <v>1142</v>
      </c>
      <c r="C1944" s="2" t="s">
        <v>15601</v>
      </c>
      <c r="D1944" s="3" t="s">
        <v>15602</v>
      </c>
      <c r="E1944" s="15" t="s">
        <v>15630</v>
      </c>
    </row>
    <row r="1945" spans="1:5" x14ac:dyDescent="0.25">
      <c r="A1945" s="10" t="s">
        <v>13724</v>
      </c>
      <c r="B1945" s="2" t="s">
        <v>1145</v>
      </c>
      <c r="C1945" s="2" t="s">
        <v>15603</v>
      </c>
      <c r="D1945" s="3" t="s">
        <v>15604</v>
      </c>
      <c r="E1945" s="15" t="s">
        <v>15630</v>
      </c>
    </row>
    <row r="1946" spans="1:5" x14ac:dyDescent="0.25">
      <c r="A1946" s="10" t="s">
        <v>13724</v>
      </c>
      <c r="B1946" s="2" t="s">
        <v>1148</v>
      </c>
      <c r="C1946" s="2" t="s">
        <v>15605</v>
      </c>
      <c r="D1946" s="3" t="s">
        <v>15606</v>
      </c>
      <c r="E1946" s="15" t="s">
        <v>15630</v>
      </c>
    </row>
    <row r="1947" spans="1:5" x14ac:dyDescent="0.25">
      <c r="A1947" s="10" t="s">
        <v>13724</v>
      </c>
      <c r="B1947" s="2" t="s">
        <v>1151</v>
      </c>
      <c r="C1947" s="2" t="s">
        <v>15607</v>
      </c>
      <c r="D1947" s="3" t="s">
        <v>15608</v>
      </c>
      <c r="E1947" s="15" t="s">
        <v>15630</v>
      </c>
    </row>
    <row r="1948" spans="1:5" x14ac:dyDescent="0.25">
      <c r="A1948" s="10" t="s">
        <v>13724</v>
      </c>
      <c r="B1948" s="2" t="s">
        <v>1154</v>
      </c>
      <c r="C1948" s="2" t="s">
        <v>15609</v>
      </c>
      <c r="D1948" s="3" t="s">
        <v>15610</v>
      </c>
      <c r="E1948" s="15" t="s">
        <v>15630</v>
      </c>
    </row>
    <row r="1949" spans="1:5" x14ac:dyDescent="0.25">
      <c r="A1949" s="10" t="s">
        <v>13724</v>
      </c>
      <c r="B1949" s="2" t="s">
        <v>1157</v>
      </c>
      <c r="C1949" s="2" t="s">
        <v>15611</v>
      </c>
      <c r="D1949" s="3" t="s">
        <v>15612</v>
      </c>
      <c r="E1949" s="15" t="s">
        <v>15630</v>
      </c>
    </row>
    <row r="1950" spans="1:5" x14ac:dyDescent="0.25">
      <c r="A1950" s="10" t="s">
        <v>13724</v>
      </c>
      <c r="B1950" s="2" t="s">
        <v>1160</v>
      </c>
      <c r="C1950" s="2" t="s">
        <v>15613</v>
      </c>
      <c r="D1950" s="3" t="s">
        <v>15614</v>
      </c>
      <c r="E1950" s="15" t="s">
        <v>15630</v>
      </c>
    </row>
    <row r="1951" spans="1:5" x14ac:dyDescent="0.25">
      <c r="A1951" s="10" t="s">
        <v>13724</v>
      </c>
      <c r="B1951" s="2" t="s">
        <v>1163</v>
      </c>
      <c r="C1951" s="2" t="s">
        <v>15615</v>
      </c>
      <c r="D1951" s="3" t="s">
        <v>15616</v>
      </c>
      <c r="E1951" s="15" t="s">
        <v>15630</v>
      </c>
    </row>
    <row r="1952" spans="1:5" x14ac:dyDescent="0.25">
      <c r="A1952" s="10" t="s">
        <v>13724</v>
      </c>
      <c r="B1952" s="2" t="s">
        <v>1166</v>
      </c>
      <c r="C1952" s="2" t="s">
        <v>15617</v>
      </c>
      <c r="D1952" s="3" t="s">
        <v>15618</v>
      </c>
      <c r="E1952" s="15" t="s">
        <v>15630</v>
      </c>
    </row>
    <row r="1953" spans="1:5" x14ac:dyDescent="0.25">
      <c r="A1953" s="10" t="s">
        <v>13724</v>
      </c>
      <c r="B1953" s="2" t="s">
        <v>1169</v>
      </c>
      <c r="C1953" s="2" t="s">
        <v>15619</v>
      </c>
      <c r="D1953" s="3" t="s">
        <v>15620</v>
      </c>
      <c r="E1953" s="15" t="s">
        <v>15630</v>
      </c>
    </row>
    <row r="1954" spans="1:5" x14ac:dyDescent="0.25">
      <c r="A1954" s="10" t="s">
        <v>13724</v>
      </c>
      <c r="B1954" s="2" t="s">
        <v>1172</v>
      </c>
      <c r="C1954" s="2" t="s">
        <v>15621</v>
      </c>
      <c r="D1954" s="3" t="s">
        <v>2185</v>
      </c>
      <c r="E1954" s="15" t="s">
        <v>15630</v>
      </c>
    </row>
    <row r="1955" spans="1:5" x14ac:dyDescent="0.25">
      <c r="A1955" s="10" t="s">
        <v>13724</v>
      </c>
      <c r="B1955" s="2" t="s">
        <v>1175</v>
      </c>
      <c r="C1955" s="2" t="s">
        <v>15622</v>
      </c>
      <c r="D1955" s="3" t="s">
        <v>15623</v>
      </c>
      <c r="E1955" s="15" t="s">
        <v>15630</v>
      </c>
    </row>
    <row r="1956" spans="1:5" x14ac:dyDescent="0.25">
      <c r="A1956" s="10" t="s">
        <v>13724</v>
      </c>
      <c r="B1956" s="2" t="s">
        <v>1178</v>
      </c>
      <c r="C1956" s="2" t="s">
        <v>15624</v>
      </c>
      <c r="D1956" s="3" t="s">
        <v>15625</v>
      </c>
      <c r="E1956" s="15" t="s">
        <v>15630</v>
      </c>
    </row>
    <row r="1957" spans="1:5" x14ac:dyDescent="0.25">
      <c r="A1957" s="10" t="s">
        <v>13724</v>
      </c>
      <c r="B1957" s="2" t="s">
        <v>1181</v>
      </c>
      <c r="C1957" s="2" t="s">
        <v>15626</v>
      </c>
      <c r="D1957" s="3" t="s">
        <v>15627</v>
      </c>
      <c r="E1957" s="15" t="s">
        <v>15630</v>
      </c>
    </row>
    <row r="1958" spans="1:5" x14ac:dyDescent="0.25">
      <c r="A1958" s="10" t="s">
        <v>13724</v>
      </c>
      <c r="B1958" s="2" t="s">
        <v>1184</v>
      </c>
      <c r="C1958" s="2" t="s">
        <v>15628</v>
      </c>
      <c r="D1958" s="3" t="s">
        <v>15629</v>
      </c>
      <c r="E1958" s="15" t="s">
        <v>15630</v>
      </c>
    </row>
  </sheetData>
  <conditionalFormatting sqref="C1">
    <cfRule type="duplicateValues" dxfId="3" priority="1"/>
  </conditionalFormatting>
  <conditionalFormatting sqref="C1">
    <cfRule type="duplicateValues" dxfId="2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45"/>
  <sheetViews>
    <sheetView workbookViewId="0">
      <selection activeCell="D15" sqref="D15"/>
    </sheetView>
  </sheetViews>
  <sheetFormatPr defaultRowHeight="15" x14ac:dyDescent="0.25"/>
  <cols>
    <col min="1" max="1" width="13.7109375" style="1" customWidth="1"/>
    <col min="2" max="2" width="14.7109375" style="1" customWidth="1"/>
    <col min="3" max="3" width="14.42578125" style="1" customWidth="1"/>
    <col min="4" max="4" width="48.140625" bestFit="1" customWidth="1"/>
    <col min="5" max="5" width="22.85546875" customWidth="1"/>
  </cols>
  <sheetData>
    <row r="1" spans="1:5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</row>
    <row r="2" spans="1:5" x14ac:dyDescent="0.25">
      <c r="A2" s="10" t="s">
        <v>18435</v>
      </c>
      <c r="B2" s="2" t="s">
        <v>6187</v>
      </c>
      <c r="C2" s="2" t="s">
        <v>15631</v>
      </c>
      <c r="D2" s="3" t="s">
        <v>13457</v>
      </c>
      <c r="E2" s="15" t="s">
        <v>18436</v>
      </c>
    </row>
    <row r="3" spans="1:5" x14ac:dyDescent="0.25">
      <c r="A3" s="10" t="s">
        <v>18435</v>
      </c>
      <c r="B3" s="2" t="s">
        <v>6189</v>
      </c>
      <c r="C3" s="2" t="s">
        <v>15632</v>
      </c>
      <c r="D3" s="3" t="s">
        <v>15633</v>
      </c>
      <c r="E3" s="15" t="s">
        <v>18436</v>
      </c>
    </row>
    <row r="4" spans="1:5" x14ac:dyDescent="0.25">
      <c r="A4" s="10" t="s">
        <v>18435</v>
      </c>
      <c r="B4" s="2" t="s">
        <v>6192</v>
      </c>
      <c r="C4" s="2" t="s">
        <v>15634</v>
      </c>
      <c r="D4" s="3" t="s">
        <v>15635</v>
      </c>
      <c r="E4" s="15" t="s">
        <v>18436</v>
      </c>
    </row>
    <row r="5" spans="1:5" x14ac:dyDescent="0.25">
      <c r="A5" s="10" t="s">
        <v>18435</v>
      </c>
      <c r="B5" s="2" t="s">
        <v>6413</v>
      </c>
      <c r="C5" s="2" t="s">
        <v>15636</v>
      </c>
      <c r="D5" s="3" t="s">
        <v>15637</v>
      </c>
      <c r="E5" s="15" t="s">
        <v>18436</v>
      </c>
    </row>
    <row r="6" spans="1:5" x14ac:dyDescent="0.25">
      <c r="A6" s="10" t="s">
        <v>18435</v>
      </c>
      <c r="B6" s="2" t="s">
        <v>6416</v>
      </c>
      <c r="C6" s="2" t="s">
        <v>15638</v>
      </c>
      <c r="D6" s="3" t="s">
        <v>15639</v>
      </c>
      <c r="E6" s="15" t="s">
        <v>18436</v>
      </c>
    </row>
    <row r="7" spans="1:5" x14ac:dyDescent="0.25">
      <c r="A7" s="10" t="s">
        <v>18435</v>
      </c>
      <c r="B7" s="2" t="s">
        <v>6419</v>
      </c>
      <c r="C7" s="2" t="s">
        <v>15640</v>
      </c>
      <c r="D7" s="3" t="s">
        <v>1179</v>
      </c>
      <c r="E7" s="15" t="s">
        <v>18436</v>
      </c>
    </row>
    <row r="8" spans="1:5" x14ac:dyDescent="0.25">
      <c r="A8" s="10" t="s">
        <v>18435</v>
      </c>
      <c r="B8" s="2" t="s">
        <v>6422</v>
      </c>
      <c r="C8" s="2" t="s">
        <v>15641</v>
      </c>
      <c r="D8" s="3" t="s">
        <v>15642</v>
      </c>
      <c r="E8" s="15" t="s">
        <v>18436</v>
      </c>
    </row>
    <row r="9" spans="1:5" x14ac:dyDescent="0.25">
      <c r="A9" s="10" t="s">
        <v>18435</v>
      </c>
      <c r="B9" s="2" t="s">
        <v>6425</v>
      </c>
      <c r="C9" s="2" t="s">
        <v>15643</v>
      </c>
      <c r="D9" s="3" t="s">
        <v>15644</v>
      </c>
      <c r="E9" s="15" t="s">
        <v>18436</v>
      </c>
    </row>
    <row r="10" spans="1:5" x14ac:dyDescent="0.25">
      <c r="A10" s="10" t="s">
        <v>18435</v>
      </c>
      <c r="B10" s="2" t="s">
        <v>6428</v>
      </c>
      <c r="C10" s="2" t="s">
        <v>15645</v>
      </c>
      <c r="D10" s="3" t="s">
        <v>15646</v>
      </c>
      <c r="E10" s="15" t="s">
        <v>18436</v>
      </c>
    </row>
    <row r="11" spans="1:5" x14ac:dyDescent="0.25">
      <c r="A11" s="10" t="s">
        <v>18435</v>
      </c>
      <c r="B11" s="2" t="s">
        <v>6431</v>
      </c>
      <c r="C11" s="2" t="s">
        <v>15647</v>
      </c>
      <c r="D11" s="3" t="s">
        <v>15648</v>
      </c>
      <c r="E11" s="15" t="s">
        <v>18436</v>
      </c>
    </row>
    <row r="12" spans="1:5" x14ac:dyDescent="0.25">
      <c r="A12" s="10" t="s">
        <v>18435</v>
      </c>
      <c r="B12" s="2" t="s">
        <v>6434</v>
      </c>
      <c r="C12" s="2" t="s">
        <v>15649</v>
      </c>
      <c r="D12" s="3" t="s">
        <v>15650</v>
      </c>
      <c r="E12" s="15" t="s">
        <v>18436</v>
      </c>
    </row>
    <row r="13" spans="1:5" x14ac:dyDescent="0.25">
      <c r="A13" s="10" t="s">
        <v>18435</v>
      </c>
      <c r="B13" s="2" t="s">
        <v>6437</v>
      </c>
      <c r="C13" s="2" t="s">
        <v>15651</v>
      </c>
      <c r="D13" s="3" t="s">
        <v>15652</v>
      </c>
      <c r="E13" s="15" t="s">
        <v>18436</v>
      </c>
    </row>
    <row r="14" spans="1:5" x14ac:dyDescent="0.25">
      <c r="A14" s="10" t="s">
        <v>18435</v>
      </c>
      <c r="B14" s="2" t="s">
        <v>6440</v>
      </c>
      <c r="C14" s="2" t="s">
        <v>15653</v>
      </c>
      <c r="D14" s="3" t="s">
        <v>15654</v>
      </c>
      <c r="E14" s="15" t="s">
        <v>18436</v>
      </c>
    </row>
    <row r="15" spans="1:5" x14ac:dyDescent="0.25">
      <c r="A15" s="10" t="s">
        <v>18435</v>
      </c>
      <c r="B15" s="2" t="s">
        <v>6443</v>
      </c>
      <c r="C15" s="2" t="s">
        <v>15655</v>
      </c>
      <c r="D15" s="3" t="s">
        <v>15656</v>
      </c>
      <c r="E15" s="15" t="s">
        <v>18436</v>
      </c>
    </row>
    <row r="16" spans="1:5" x14ac:dyDescent="0.25">
      <c r="A16" s="10" t="s">
        <v>18435</v>
      </c>
      <c r="B16" s="2" t="s">
        <v>6446</v>
      </c>
      <c r="C16" s="2" t="s">
        <v>15657</v>
      </c>
      <c r="D16" s="3" t="s">
        <v>15658</v>
      </c>
      <c r="E16" s="15" t="s">
        <v>18436</v>
      </c>
    </row>
    <row r="17" spans="1:5" x14ac:dyDescent="0.25">
      <c r="A17" s="10" t="s">
        <v>18435</v>
      </c>
      <c r="B17" s="2" t="s">
        <v>6449</v>
      </c>
      <c r="C17" s="2" t="s">
        <v>15659</v>
      </c>
      <c r="D17" s="3" t="s">
        <v>15660</v>
      </c>
      <c r="E17" s="15" t="s">
        <v>18436</v>
      </c>
    </row>
    <row r="18" spans="1:5" x14ac:dyDescent="0.25">
      <c r="A18" s="10" t="s">
        <v>18435</v>
      </c>
      <c r="B18" s="2" t="s">
        <v>6452</v>
      </c>
      <c r="C18" s="2" t="s">
        <v>15661</v>
      </c>
      <c r="D18" s="3" t="s">
        <v>15662</v>
      </c>
      <c r="E18" s="15" t="s">
        <v>18436</v>
      </c>
    </row>
    <row r="19" spans="1:5" x14ac:dyDescent="0.25">
      <c r="A19" s="10" t="s">
        <v>18435</v>
      </c>
      <c r="B19" s="2" t="s">
        <v>6455</v>
      </c>
      <c r="C19" s="2" t="s">
        <v>15663</v>
      </c>
      <c r="D19" s="3" t="s">
        <v>15664</v>
      </c>
      <c r="E19" s="15" t="s">
        <v>18436</v>
      </c>
    </row>
    <row r="20" spans="1:5" x14ac:dyDescent="0.25">
      <c r="A20" s="10" t="s">
        <v>18435</v>
      </c>
      <c r="B20" s="2" t="s">
        <v>6458</v>
      </c>
      <c r="C20" s="2" t="s">
        <v>15665</v>
      </c>
      <c r="D20" s="3" t="s">
        <v>15666</v>
      </c>
      <c r="E20" s="15" t="s">
        <v>18436</v>
      </c>
    </row>
    <row r="21" spans="1:5" x14ac:dyDescent="0.25">
      <c r="A21" s="10" t="s">
        <v>18435</v>
      </c>
      <c r="B21" s="2" t="s">
        <v>6461</v>
      </c>
      <c r="C21" s="2" t="s">
        <v>15667</v>
      </c>
      <c r="D21" s="3" t="s">
        <v>15668</v>
      </c>
      <c r="E21" s="15" t="s">
        <v>18436</v>
      </c>
    </row>
    <row r="22" spans="1:5" x14ac:dyDescent="0.25">
      <c r="A22" s="10" t="s">
        <v>18435</v>
      </c>
      <c r="B22" s="2" t="s">
        <v>6464</v>
      </c>
      <c r="C22" s="2" t="s">
        <v>15669</v>
      </c>
      <c r="D22" s="3" t="s">
        <v>15670</v>
      </c>
      <c r="E22" s="15" t="s">
        <v>18436</v>
      </c>
    </row>
    <row r="23" spans="1:5" x14ac:dyDescent="0.25">
      <c r="A23" s="10" t="s">
        <v>18435</v>
      </c>
      <c r="B23" s="2" t="s">
        <v>6467</v>
      </c>
      <c r="C23" s="2" t="s">
        <v>15671</v>
      </c>
      <c r="D23" s="3" t="s">
        <v>15672</v>
      </c>
      <c r="E23" s="15" t="s">
        <v>18436</v>
      </c>
    </row>
    <row r="24" spans="1:5" x14ac:dyDescent="0.25">
      <c r="A24" s="10" t="s">
        <v>18435</v>
      </c>
      <c r="B24" s="2" t="s">
        <v>6470</v>
      </c>
      <c r="C24" s="2" t="s">
        <v>15673</v>
      </c>
      <c r="D24" s="3" t="s">
        <v>15674</v>
      </c>
      <c r="E24" s="15" t="s">
        <v>18436</v>
      </c>
    </row>
    <row r="25" spans="1:5" x14ac:dyDescent="0.25">
      <c r="A25" s="10" t="s">
        <v>18435</v>
      </c>
      <c r="B25" s="2" t="s">
        <v>6473</v>
      </c>
      <c r="C25" s="2" t="s">
        <v>15675</v>
      </c>
      <c r="D25" s="3" t="s">
        <v>15676</v>
      </c>
      <c r="E25" s="15" t="s">
        <v>18436</v>
      </c>
    </row>
    <row r="26" spans="1:5" x14ac:dyDescent="0.25">
      <c r="A26" s="10" t="s">
        <v>18435</v>
      </c>
      <c r="B26" s="2" t="s">
        <v>6476</v>
      </c>
      <c r="C26" s="2" t="s">
        <v>15677</v>
      </c>
      <c r="D26" s="3" t="s">
        <v>15678</v>
      </c>
      <c r="E26" s="15" t="s">
        <v>18436</v>
      </c>
    </row>
    <row r="27" spans="1:5" x14ac:dyDescent="0.25">
      <c r="A27" s="10" t="s">
        <v>18435</v>
      </c>
      <c r="B27" s="2" t="s">
        <v>6479</v>
      </c>
      <c r="C27" s="2" t="s">
        <v>15679</v>
      </c>
      <c r="D27" s="3" t="s">
        <v>15680</v>
      </c>
      <c r="E27" s="15" t="s">
        <v>18436</v>
      </c>
    </row>
    <row r="28" spans="1:5" x14ac:dyDescent="0.25">
      <c r="A28" s="10" t="s">
        <v>18435</v>
      </c>
      <c r="B28" s="2" t="s">
        <v>6482</v>
      </c>
      <c r="C28" s="2" t="s">
        <v>15681</v>
      </c>
      <c r="D28" s="3" t="s">
        <v>15682</v>
      </c>
      <c r="E28" s="15" t="s">
        <v>18436</v>
      </c>
    </row>
    <row r="29" spans="1:5" x14ac:dyDescent="0.25">
      <c r="A29" s="10" t="s">
        <v>18435</v>
      </c>
      <c r="B29" s="2" t="s">
        <v>6485</v>
      </c>
      <c r="C29" s="2" t="s">
        <v>15683</v>
      </c>
      <c r="D29" s="3" t="s">
        <v>15684</v>
      </c>
      <c r="E29" s="15" t="s">
        <v>18436</v>
      </c>
    </row>
    <row r="30" spans="1:5" x14ac:dyDescent="0.25">
      <c r="A30" s="10" t="s">
        <v>18435</v>
      </c>
      <c r="B30" s="2" t="s">
        <v>6488</v>
      </c>
      <c r="C30" s="2" t="s">
        <v>15685</v>
      </c>
      <c r="D30" s="3" t="s">
        <v>15686</v>
      </c>
      <c r="E30" s="15" t="s">
        <v>18436</v>
      </c>
    </row>
    <row r="31" spans="1:5" x14ac:dyDescent="0.25">
      <c r="A31" s="10" t="s">
        <v>18435</v>
      </c>
      <c r="B31" s="2" t="s">
        <v>6491</v>
      </c>
      <c r="C31" s="2" t="s">
        <v>15687</v>
      </c>
      <c r="D31" s="3" t="s">
        <v>15688</v>
      </c>
      <c r="E31" s="15" t="s">
        <v>18436</v>
      </c>
    </row>
    <row r="32" spans="1:5" x14ac:dyDescent="0.25">
      <c r="A32" s="10" t="s">
        <v>18435</v>
      </c>
      <c r="B32" s="2" t="s">
        <v>6494</v>
      </c>
      <c r="C32" s="2" t="s">
        <v>15689</v>
      </c>
      <c r="D32" s="3" t="s">
        <v>15690</v>
      </c>
      <c r="E32" s="15" t="s">
        <v>18436</v>
      </c>
    </row>
    <row r="33" spans="1:5" x14ac:dyDescent="0.25">
      <c r="A33" s="10" t="s">
        <v>18435</v>
      </c>
      <c r="B33" s="2" t="s">
        <v>6497</v>
      </c>
      <c r="C33" s="2" t="s">
        <v>15691</v>
      </c>
      <c r="D33" s="3" t="s">
        <v>15692</v>
      </c>
      <c r="E33" s="15" t="s">
        <v>18436</v>
      </c>
    </row>
    <row r="34" spans="1:5" x14ac:dyDescent="0.25">
      <c r="A34" s="10" t="s">
        <v>18435</v>
      </c>
      <c r="B34" s="2" t="s">
        <v>6500</v>
      </c>
      <c r="C34" s="2" t="s">
        <v>15693</v>
      </c>
      <c r="D34" s="3" t="s">
        <v>15694</v>
      </c>
      <c r="E34" s="15" t="s">
        <v>18436</v>
      </c>
    </row>
    <row r="35" spans="1:5" x14ac:dyDescent="0.25">
      <c r="A35" s="10" t="s">
        <v>18435</v>
      </c>
      <c r="B35" s="2" t="s">
        <v>6503</v>
      </c>
      <c r="C35" s="2" t="s">
        <v>15695</v>
      </c>
      <c r="D35" s="3" t="s">
        <v>3350</v>
      </c>
      <c r="E35" s="15" t="s">
        <v>18436</v>
      </c>
    </row>
    <row r="36" spans="1:5" x14ac:dyDescent="0.25">
      <c r="A36" s="10" t="s">
        <v>18435</v>
      </c>
      <c r="B36" s="2" t="s">
        <v>6506</v>
      </c>
      <c r="C36" s="2" t="s">
        <v>15696</v>
      </c>
      <c r="D36" s="3" t="s">
        <v>15697</v>
      </c>
      <c r="E36" s="15" t="s">
        <v>18436</v>
      </c>
    </row>
    <row r="37" spans="1:5" x14ac:dyDescent="0.25">
      <c r="A37" s="10" t="s">
        <v>18435</v>
      </c>
      <c r="B37" s="2" t="s">
        <v>6509</v>
      </c>
      <c r="C37" s="2" t="s">
        <v>15698</v>
      </c>
      <c r="D37" s="3" t="s">
        <v>15699</v>
      </c>
      <c r="E37" s="15" t="s">
        <v>18436</v>
      </c>
    </row>
    <row r="38" spans="1:5" x14ac:dyDescent="0.25">
      <c r="A38" s="10" t="s">
        <v>18435</v>
      </c>
      <c r="B38" s="2" t="s">
        <v>6512</v>
      </c>
      <c r="C38" s="2" t="s">
        <v>15700</v>
      </c>
      <c r="D38" s="3" t="s">
        <v>15701</v>
      </c>
      <c r="E38" s="15" t="s">
        <v>18436</v>
      </c>
    </row>
    <row r="39" spans="1:5" x14ac:dyDescent="0.25">
      <c r="A39" s="10" t="s">
        <v>18435</v>
      </c>
      <c r="B39" s="2" t="s">
        <v>6515</v>
      </c>
      <c r="C39" s="2" t="s">
        <v>15702</v>
      </c>
      <c r="D39" s="3" t="s">
        <v>15703</v>
      </c>
      <c r="E39" s="15" t="s">
        <v>18436</v>
      </c>
    </row>
    <row r="40" spans="1:5" x14ac:dyDescent="0.25">
      <c r="A40" s="10" t="s">
        <v>18435</v>
      </c>
      <c r="B40" s="2" t="s">
        <v>6518</v>
      </c>
      <c r="C40" s="2" t="s">
        <v>15704</v>
      </c>
      <c r="D40" s="3" t="s">
        <v>15705</v>
      </c>
      <c r="E40" s="15" t="s">
        <v>18436</v>
      </c>
    </row>
    <row r="41" spans="1:5" x14ac:dyDescent="0.25">
      <c r="A41" s="10" t="s">
        <v>18435</v>
      </c>
      <c r="B41" s="2" t="s">
        <v>6521</v>
      </c>
      <c r="C41" s="2" t="s">
        <v>15706</v>
      </c>
      <c r="D41" s="3" t="s">
        <v>15707</v>
      </c>
      <c r="E41" s="15" t="s">
        <v>18436</v>
      </c>
    </row>
    <row r="42" spans="1:5" x14ac:dyDescent="0.25">
      <c r="A42" s="10" t="s">
        <v>18435</v>
      </c>
      <c r="B42" s="2" t="s">
        <v>6524</v>
      </c>
      <c r="C42" s="2" t="s">
        <v>15708</v>
      </c>
      <c r="D42" s="3" t="s">
        <v>15709</v>
      </c>
      <c r="E42" s="15" t="s">
        <v>18436</v>
      </c>
    </row>
    <row r="43" spans="1:5" x14ac:dyDescent="0.25">
      <c r="A43" s="10" t="s">
        <v>18435</v>
      </c>
      <c r="B43" s="2" t="s">
        <v>6527</v>
      </c>
      <c r="C43" s="2" t="s">
        <v>15710</v>
      </c>
      <c r="D43" s="3" t="s">
        <v>15711</v>
      </c>
      <c r="E43" s="15" t="s">
        <v>18436</v>
      </c>
    </row>
    <row r="44" spans="1:5" x14ac:dyDescent="0.25">
      <c r="A44" s="10" t="s">
        <v>18435</v>
      </c>
      <c r="B44" s="2" t="s">
        <v>6530</v>
      </c>
      <c r="C44" s="2" t="s">
        <v>15712</v>
      </c>
      <c r="D44" s="3" t="s">
        <v>15713</v>
      </c>
      <c r="E44" s="15" t="s">
        <v>18436</v>
      </c>
    </row>
    <row r="45" spans="1:5" x14ac:dyDescent="0.25">
      <c r="A45" s="10" t="s">
        <v>18435</v>
      </c>
      <c r="B45" s="2" t="s">
        <v>6533</v>
      </c>
      <c r="C45" s="2" t="s">
        <v>15714</v>
      </c>
      <c r="D45" s="3" t="s">
        <v>15715</v>
      </c>
      <c r="E45" s="15" t="s">
        <v>18436</v>
      </c>
    </row>
    <row r="46" spans="1:5" x14ac:dyDescent="0.25">
      <c r="A46" s="10" t="s">
        <v>18435</v>
      </c>
      <c r="B46" s="2" t="s">
        <v>6536</v>
      </c>
      <c r="C46" s="2" t="s">
        <v>15716</v>
      </c>
      <c r="D46" s="3" t="s">
        <v>15717</v>
      </c>
      <c r="E46" s="15" t="s">
        <v>18436</v>
      </c>
    </row>
    <row r="47" spans="1:5" x14ac:dyDescent="0.25">
      <c r="A47" s="10" t="s">
        <v>18435</v>
      </c>
      <c r="B47" s="2" t="s">
        <v>6539</v>
      </c>
      <c r="C47" s="2" t="s">
        <v>15718</v>
      </c>
      <c r="D47" s="3" t="s">
        <v>15719</v>
      </c>
      <c r="E47" s="15" t="s">
        <v>18436</v>
      </c>
    </row>
    <row r="48" spans="1:5" x14ac:dyDescent="0.25">
      <c r="A48" s="10" t="s">
        <v>18435</v>
      </c>
      <c r="B48" s="2" t="s">
        <v>6542</v>
      </c>
      <c r="C48" s="2" t="s">
        <v>15720</v>
      </c>
      <c r="D48" s="3" t="s">
        <v>15721</v>
      </c>
      <c r="E48" s="15" t="s">
        <v>18436</v>
      </c>
    </row>
    <row r="49" spans="1:5" x14ac:dyDescent="0.25">
      <c r="A49" s="10" t="s">
        <v>18435</v>
      </c>
      <c r="B49" s="2" t="s">
        <v>6545</v>
      </c>
      <c r="C49" s="2" t="s">
        <v>15722</v>
      </c>
      <c r="D49" s="3" t="s">
        <v>15723</v>
      </c>
      <c r="E49" s="15" t="s">
        <v>18436</v>
      </c>
    </row>
    <row r="50" spans="1:5" x14ac:dyDescent="0.25">
      <c r="A50" s="10" t="s">
        <v>18435</v>
      </c>
      <c r="B50" s="2" t="s">
        <v>6548</v>
      </c>
      <c r="C50" s="2" t="s">
        <v>15724</v>
      </c>
      <c r="D50" s="3" t="s">
        <v>15725</v>
      </c>
      <c r="E50" s="15" t="s">
        <v>18436</v>
      </c>
    </row>
    <row r="51" spans="1:5" x14ac:dyDescent="0.25">
      <c r="A51" s="10" t="s">
        <v>18435</v>
      </c>
      <c r="B51" s="2" t="s">
        <v>6551</v>
      </c>
      <c r="C51" s="2" t="s">
        <v>15726</v>
      </c>
      <c r="D51" s="3" t="s">
        <v>15727</v>
      </c>
      <c r="E51" s="15" t="s">
        <v>18436</v>
      </c>
    </row>
    <row r="52" spans="1:5" x14ac:dyDescent="0.25">
      <c r="A52" s="10" t="s">
        <v>18435</v>
      </c>
      <c r="B52" s="2" t="s">
        <v>6554</v>
      </c>
      <c r="C52" s="2" t="s">
        <v>15728</v>
      </c>
      <c r="D52" s="3" t="s">
        <v>15729</v>
      </c>
      <c r="E52" s="15" t="s">
        <v>18436</v>
      </c>
    </row>
    <row r="53" spans="1:5" x14ac:dyDescent="0.25">
      <c r="A53" s="10" t="s">
        <v>18435</v>
      </c>
      <c r="B53" s="2" t="s">
        <v>6557</v>
      </c>
      <c r="C53" s="2" t="s">
        <v>15730</v>
      </c>
      <c r="D53" s="3" t="s">
        <v>15731</v>
      </c>
      <c r="E53" s="15" t="s">
        <v>18436</v>
      </c>
    </row>
    <row r="54" spans="1:5" x14ac:dyDescent="0.25">
      <c r="A54" s="10" t="s">
        <v>18435</v>
      </c>
      <c r="B54" s="2" t="s">
        <v>6560</v>
      </c>
      <c r="C54" s="2" t="s">
        <v>15732</v>
      </c>
      <c r="D54" s="3" t="s">
        <v>15733</v>
      </c>
      <c r="E54" s="15" t="s">
        <v>18436</v>
      </c>
    </row>
    <row r="55" spans="1:5" x14ac:dyDescent="0.25">
      <c r="A55" s="10" t="s">
        <v>18435</v>
      </c>
      <c r="B55" s="2" t="s">
        <v>6563</v>
      </c>
      <c r="C55" s="2" t="s">
        <v>15734</v>
      </c>
      <c r="D55" s="3" t="s">
        <v>15735</v>
      </c>
      <c r="E55" s="15" t="s">
        <v>18436</v>
      </c>
    </row>
    <row r="56" spans="1:5" x14ac:dyDescent="0.25">
      <c r="A56" s="10" t="s">
        <v>18435</v>
      </c>
      <c r="B56" s="2" t="s">
        <v>6566</v>
      </c>
      <c r="C56" s="2" t="s">
        <v>15736</v>
      </c>
      <c r="D56" s="3" t="s">
        <v>15737</v>
      </c>
      <c r="E56" s="15" t="s">
        <v>18436</v>
      </c>
    </row>
    <row r="57" spans="1:5" x14ac:dyDescent="0.25">
      <c r="A57" s="10" t="s">
        <v>18435</v>
      </c>
      <c r="B57" s="2" t="s">
        <v>6569</v>
      </c>
      <c r="C57" s="2" t="s">
        <v>15738</v>
      </c>
      <c r="D57" s="3" t="s">
        <v>15739</v>
      </c>
      <c r="E57" s="15" t="s">
        <v>18436</v>
      </c>
    </row>
    <row r="58" spans="1:5" x14ac:dyDescent="0.25">
      <c r="A58" s="10" t="s">
        <v>18435</v>
      </c>
      <c r="B58" s="2" t="s">
        <v>6572</v>
      </c>
      <c r="C58" s="2" t="s">
        <v>15740</v>
      </c>
      <c r="D58" s="3" t="s">
        <v>15741</v>
      </c>
      <c r="E58" s="15" t="s">
        <v>18436</v>
      </c>
    </row>
    <row r="59" spans="1:5" x14ac:dyDescent="0.25">
      <c r="A59" s="10" t="s">
        <v>18435</v>
      </c>
      <c r="B59" s="2" t="s">
        <v>6575</v>
      </c>
      <c r="C59" s="2" t="s">
        <v>15742</v>
      </c>
      <c r="D59" s="3" t="s">
        <v>15743</v>
      </c>
      <c r="E59" s="15" t="s">
        <v>18436</v>
      </c>
    </row>
    <row r="60" spans="1:5" x14ac:dyDescent="0.25">
      <c r="A60" s="10" t="s">
        <v>18435</v>
      </c>
      <c r="B60" s="2" t="s">
        <v>6578</v>
      </c>
      <c r="C60" s="2" t="s">
        <v>15744</v>
      </c>
      <c r="D60" s="3" t="s">
        <v>15745</v>
      </c>
      <c r="E60" s="15" t="s">
        <v>18436</v>
      </c>
    </row>
    <row r="61" spans="1:5" x14ac:dyDescent="0.25">
      <c r="A61" s="10" t="s">
        <v>18435</v>
      </c>
      <c r="B61" s="2" t="s">
        <v>6581</v>
      </c>
      <c r="C61" s="2" t="s">
        <v>15746</v>
      </c>
      <c r="D61" s="3" t="s">
        <v>15747</v>
      </c>
      <c r="E61" s="15" t="s">
        <v>18436</v>
      </c>
    </row>
    <row r="62" spans="1:5" x14ac:dyDescent="0.25">
      <c r="A62" s="10" t="s">
        <v>18435</v>
      </c>
      <c r="B62" s="2" t="s">
        <v>6584</v>
      </c>
      <c r="C62" s="2" t="s">
        <v>15748</v>
      </c>
      <c r="D62" s="3" t="s">
        <v>15749</v>
      </c>
      <c r="E62" s="15" t="s">
        <v>18436</v>
      </c>
    </row>
    <row r="63" spans="1:5" x14ac:dyDescent="0.25">
      <c r="A63" s="10" t="s">
        <v>18435</v>
      </c>
      <c r="B63" s="2" t="s">
        <v>6587</v>
      </c>
      <c r="C63" s="2" t="s">
        <v>15750</v>
      </c>
      <c r="D63" s="3" t="s">
        <v>15751</v>
      </c>
      <c r="E63" s="15" t="s">
        <v>18436</v>
      </c>
    </row>
    <row r="64" spans="1:5" x14ac:dyDescent="0.25">
      <c r="A64" s="10" t="s">
        <v>18435</v>
      </c>
      <c r="B64" s="2" t="s">
        <v>6590</v>
      </c>
      <c r="C64" s="2" t="s">
        <v>15752</v>
      </c>
      <c r="D64" s="3" t="s">
        <v>15753</v>
      </c>
      <c r="E64" s="15" t="s">
        <v>18436</v>
      </c>
    </row>
    <row r="65" spans="1:5" x14ac:dyDescent="0.25">
      <c r="A65" s="10" t="s">
        <v>18435</v>
      </c>
      <c r="B65" s="2" t="s">
        <v>6593</v>
      </c>
      <c r="C65" s="2" t="s">
        <v>15754</v>
      </c>
      <c r="D65" s="3" t="s">
        <v>15755</v>
      </c>
      <c r="E65" s="15" t="s">
        <v>18436</v>
      </c>
    </row>
    <row r="66" spans="1:5" x14ac:dyDescent="0.25">
      <c r="A66" s="10" t="s">
        <v>18435</v>
      </c>
      <c r="B66" s="2" t="s">
        <v>6596</v>
      </c>
      <c r="C66" s="2" t="s">
        <v>15756</v>
      </c>
      <c r="D66" s="3" t="s">
        <v>15757</v>
      </c>
      <c r="E66" s="15" t="s">
        <v>18436</v>
      </c>
    </row>
    <row r="67" spans="1:5" x14ac:dyDescent="0.25">
      <c r="A67" s="10" t="s">
        <v>18435</v>
      </c>
      <c r="B67" s="2" t="s">
        <v>6599</v>
      </c>
      <c r="C67" s="2" t="s">
        <v>15758</v>
      </c>
      <c r="D67" s="3" t="s">
        <v>15759</v>
      </c>
      <c r="E67" s="15" t="s">
        <v>18436</v>
      </c>
    </row>
    <row r="68" spans="1:5" x14ac:dyDescent="0.25">
      <c r="A68" s="10" t="s">
        <v>18435</v>
      </c>
      <c r="B68" s="2" t="s">
        <v>6602</v>
      </c>
      <c r="C68" s="2" t="s">
        <v>15760</v>
      </c>
      <c r="D68" s="3" t="s">
        <v>15761</v>
      </c>
      <c r="E68" s="15" t="s">
        <v>18436</v>
      </c>
    </row>
    <row r="69" spans="1:5" x14ac:dyDescent="0.25">
      <c r="A69" s="10" t="s">
        <v>18435</v>
      </c>
      <c r="B69" s="2" t="s">
        <v>6604</v>
      </c>
      <c r="C69" s="2" t="s">
        <v>15762</v>
      </c>
      <c r="D69" s="3" t="s">
        <v>15763</v>
      </c>
      <c r="E69" s="15" t="s">
        <v>18436</v>
      </c>
    </row>
    <row r="70" spans="1:5" x14ac:dyDescent="0.25">
      <c r="A70" s="10" t="s">
        <v>18435</v>
      </c>
      <c r="B70" s="2" t="s">
        <v>6607</v>
      </c>
      <c r="C70" s="2" t="s">
        <v>15764</v>
      </c>
      <c r="D70" s="3" t="s">
        <v>15765</v>
      </c>
      <c r="E70" s="15" t="s">
        <v>18436</v>
      </c>
    </row>
    <row r="71" spans="1:5" x14ac:dyDescent="0.25">
      <c r="A71" s="10" t="s">
        <v>18435</v>
      </c>
      <c r="B71" s="2" t="s">
        <v>6610</v>
      </c>
      <c r="C71" s="2" t="s">
        <v>15766</v>
      </c>
      <c r="D71" s="3" t="s">
        <v>15767</v>
      </c>
      <c r="E71" s="15" t="s">
        <v>18436</v>
      </c>
    </row>
    <row r="72" spans="1:5" x14ac:dyDescent="0.25">
      <c r="A72" s="10" t="s">
        <v>18435</v>
      </c>
      <c r="B72" s="2" t="s">
        <v>6613</v>
      </c>
      <c r="C72" s="2" t="s">
        <v>15768</v>
      </c>
      <c r="D72" s="3" t="s">
        <v>15769</v>
      </c>
      <c r="E72" s="15" t="s">
        <v>18436</v>
      </c>
    </row>
    <row r="73" spans="1:5" x14ac:dyDescent="0.25">
      <c r="A73" s="10" t="s">
        <v>18435</v>
      </c>
      <c r="B73" s="2" t="s">
        <v>6616</v>
      </c>
      <c r="C73" s="2" t="s">
        <v>15770</v>
      </c>
      <c r="D73" s="3" t="s">
        <v>15771</v>
      </c>
      <c r="E73" s="15" t="s">
        <v>18436</v>
      </c>
    </row>
    <row r="74" spans="1:5" x14ac:dyDescent="0.25">
      <c r="A74" s="10" t="s">
        <v>18435</v>
      </c>
      <c r="B74" s="2" t="s">
        <v>6619</v>
      </c>
      <c r="C74" s="2" t="s">
        <v>15772</v>
      </c>
      <c r="D74" s="3" t="s">
        <v>15773</v>
      </c>
      <c r="E74" s="15" t="s">
        <v>18436</v>
      </c>
    </row>
    <row r="75" spans="1:5" x14ac:dyDescent="0.25">
      <c r="A75" s="10" t="s">
        <v>18435</v>
      </c>
      <c r="B75" s="2" t="s">
        <v>6622</v>
      </c>
      <c r="C75" s="2" t="s">
        <v>15774</v>
      </c>
      <c r="D75" s="3" t="s">
        <v>15775</v>
      </c>
      <c r="E75" s="15" t="s">
        <v>18436</v>
      </c>
    </row>
    <row r="76" spans="1:5" x14ac:dyDescent="0.25">
      <c r="A76" s="10" t="s">
        <v>18435</v>
      </c>
      <c r="B76" s="2" t="s">
        <v>6625</v>
      </c>
      <c r="C76" s="2" t="s">
        <v>15776</v>
      </c>
      <c r="D76" s="3" t="s">
        <v>15777</v>
      </c>
      <c r="E76" s="15" t="s">
        <v>18436</v>
      </c>
    </row>
    <row r="77" spans="1:5" x14ac:dyDescent="0.25">
      <c r="A77" s="10" t="s">
        <v>18435</v>
      </c>
      <c r="B77" s="2" t="s">
        <v>6628</v>
      </c>
      <c r="C77" s="2" t="s">
        <v>15778</v>
      </c>
      <c r="D77" s="3" t="s">
        <v>15779</v>
      </c>
      <c r="E77" s="15" t="s">
        <v>18436</v>
      </c>
    </row>
    <row r="78" spans="1:5" x14ac:dyDescent="0.25">
      <c r="A78" s="10" t="s">
        <v>18435</v>
      </c>
      <c r="B78" s="2" t="s">
        <v>6631</v>
      </c>
      <c r="C78" s="2" t="s">
        <v>15780</v>
      </c>
      <c r="D78" s="3" t="s">
        <v>15781</v>
      </c>
      <c r="E78" s="15" t="s">
        <v>18436</v>
      </c>
    </row>
    <row r="79" spans="1:5" x14ac:dyDescent="0.25">
      <c r="A79" s="10" t="s">
        <v>18435</v>
      </c>
      <c r="B79" s="2" t="s">
        <v>6634</v>
      </c>
      <c r="C79" s="2" t="s">
        <v>15782</v>
      </c>
      <c r="D79" s="3" t="s">
        <v>15783</v>
      </c>
      <c r="E79" s="15" t="s">
        <v>18436</v>
      </c>
    </row>
    <row r="80" spans="1:5" x14ac:dyDescent="0.25">
      <c r="A80" s="10" t="s">
        <v>18435</v>
      </c>
      <c r="B80" s="2" t="s">
        <v>6637</v>
      </c>
      <c r="C80" s="2" t="s">
        <v>15784</v>
      </c>
      <c r="D80" s="3" t="s">
        <v>15785</v>
      </c>
      <c r="E80" s="15" t="s">
        <v>18436</v>
      </c>
    </row>
    <row r="81" spans="1:5" x14ac:dyDescent="0.25">
      <c r="A81" s="10" t="s">
        <v>18435</v>
      </c>
      <c r="B81" s="2" t="s">
        <v>6640</v>
      </c>
      <c r="C81" s="2" t="s">
        <v>15786</v>
      </c>
      <c r="D81" s="3" t="s">
        <v>15787</v>
      </c>
      <c r="E81" s="15" t="s">
        <v>18436</v>
      </c>
    </row>
    <row r="82" spans="1:5" x14ac:dyDescent="0.25">
      <c r="A82" s="10" t="s">
        <v>18435</v>
      </c>
      <c r="B82" s="2" t="s">
        <v>6643</v>
      </c>
      <c r="C82" s="2" t="s">
        <v>15788</v>
      </c>
      <c r="D82" s="3" t="s">
        <v>15789</v>
      </c>
      <c r="E82" s="15" t="s">
        <v>18436</v>
      </c>
    </row>
    <row r="83" spans="1:5" x14ac:dyDescent="0.25">
      <c r="A83" s="10" t="s">
        <v>18435</v>
      </c>
      <c r="B83" s="2" t="s">
        <v>6646</v>
      </c>
      <c r="C83" s="2" t="s">
        <v>15790</v>
      </c>
      <c r="D83" s="3" t="s">
        <v>15791</v>
      </c>
      <c r="E83" s="15" t="s">
        <v>18436</v>
      </c>
    </row>
    <row r="84" spans="1:5" x14ac:dyDescent="0.25">
      <c r="A84" s="10" t="s">
        <v>18435</v>
      </c>
      <c r="B84" s="2" t="s">
        <v>6649</v>
      </c>
      <c r="C84" s="2" t="s">
        <v>15792</v>
      </c>
      <c r="D84" s="3" t="s">
        <v>15793</v>
      </c>
      <c r="E84" s="15" t="s">
        <v>18436</v>
      </c>
    </row>
    <row r="85" spans="1:5" x14ac:dyDescent="0.25">
      <c r="A85" s="10" t="s">
        <v>18435</v>
      </c>
      <c r="B85" s="2" t="s">
        <v>6652</v>
      </c>
      <c r="C85" s="2" t="s">
        <v>15794</v>
      </c>
      <c r="D85" s="3" t="s">
        <v>15795</v>
      </c>
      <c r="E85" s="15" t="s">
        <v>18436</v>
      </c>
    </row>
    <row r="86" spans="1:5" x14ac:dyDescent="0.25">
      <c r="A86" s="10" t="s">
        <v>18435</v>
      </c>
      <c r="B86" s="2" t="s">
        <v>6655</v>
      </c>
      <c r="C86" s="2" t="s">
        <v>15796</v>
      </c>
      <c r="D86" s="3" t="s">
        <v>15797</v>
      </c>
      <c r="E86" s="15" t="s">
        <v>18436</v>
      </c>
    </row>
    <row r="87" spans="1:5" x14ac:dyDescent="0.25">
      <c r="A87" s="10" t="s">
        <v>18435</v>
      </c>
      <c r="B87" s="2" t="s">
        <v>6658</v>
      </c>
      <c r="C87" s="2" t="s">
        <v>15798</v>
      </c>
      <c r="D87" s="3" t="s">
        <v>15799</v>
      </c>
      <c r="E87" s="15" t="s">
        <v>18436</v>
      </c>
    </row>
    <row r="88" spans="1:5" x14ac:dyDescent="0.25">
      <c r="A88" s="10" t="s">
        <v>18435</v>
      </c>
      <c r="B88" s="2" t="s">
        <v>6661</v>
      </c>
      <c r="C88" s="2" t="s">
        <v>15800</v>
      </c>
      <c r="D88" s="3" t="s">
        <v>3012</v>
      </c>
      <c r="E88" s="15" t="s">
        <v>18436</v>
      </c>
    </row>
    <row r="89" spans="1:5" x14ac:dyDescent="0.25">
      <c r="A89" s="10" t="s">
        <v>18435</v>
      </c>
      <c r="B89" s="2" t="s">
        <v>6664</v>
      </c>
      <c r="C89" s="2" t="s">
        <v>15801</v>
      </c>
      <c r="D89" s="3" t="s">
        <v>15802</v>
      </c>
      <c r="E89" s="15" t="s">
        <v>18436</v>
      </c>
    </row>
    <row r="90" spans="1:5" x14ac:dyDescent="0.25">
      <c r="A90" s="10" t="s">
        <v>18435</v>
      </c>
      <c r="B90" s="2" t="s">
        <v>6667</v>
      </c>
      <c r="C90" s="2" t="s">
        <v>15803</v>
      </c>
      <c r="D90" s="3" t="s">
        <v>15804</v>
      </c>
      <c r="E90" s="15" t="s">
        <v>18436</v>
      </c>
    </row>
    <row r="91" spans="1:5" x14ac:dyDescent="0.25">
      <c r="A91" s="10" t="s">
        <v>18435</v>
      </c>
      <c r="B91" s="2" t="s">
        <v>6670</v>
      </c>
      <c r="C91" s="2" t="s">
        <v>15805</v>
      </c>
      <c r="D91" s="3" t="s">
        <v>15806</v>
      </c>
      <c r="E91" s="15" t="s">
        <v>18436</v>
      </c>
    </row>
    <row r="92" spans="1:5" x14ac:dyDescent="0.25">
      <c r="A92" s="10" t="s">
        <v>18435</v>
      </c>
      <c r="B92" s="2" t="s">
        <v>6673</v>
      </c>
      <c r="C92" s="2" t="s">
        <v>15807</v>
      </c>
      <c r="D92" s="3" t="s">
        <v>15808</v>
      </c>
      <c r="E92" s="15" t="s">
        <v>18436</v>
      </c>
    </row>
    <row r="93" spans="1:5" x14ac:dyDescent="0.25">
      <c r="A93" s="10" t="s">
        <v>18435</v>
      </c>
      <c r="B93" s="2" t="s">
        <v>6676</v>
      </c>
      <c r="C93" s="2" t="s">
        <v>15809</v>
      </c>
      <c r="D93" s="3" t="s">
        <v>15810</v>
      </c>
      <c r="E93" s="15" t="s">
        <v>18436</v>
      </c>
    </row>
    <row r="94" spans="1:5" x14ac:dyDescent="0.25">
      <c r="A94" s="10" t="s">
        <v>18435</v>
      </c>
      <c r="B94" s="2" t="s">
        <v>6679</v>
      </c>
      <c r="C94" s="2" t="s">
        <v>15811</v>
      </c>
      <c r="D94" s="3" t="s">
        <v>1179</v>
      </c>
      <c r="E94" s="15" t="s">
        <v>18436</v>
      </c>
    </row>
    <row r="95" spans="1:5" x14ac:dyDescent="0.25">
      <c r="A95" s="10" t="s">
        <v>18435</v>
      </c>
      <c r="B95" s="2" t="s">
        <v>6682</v>
      </c>
      <c r="C95" s="2" t="s">
        <v>15812</v>
      </c>
      <c r="D95" s="3" t="s">
        <v>15813</v>
      </c>
      <c r="E95" s="15" t="s">
        <v>18436</v>
      </c>
    </row>
    <row r="96" spans="1:5" x14ac:dyDescent="0.25">
      <c r="A96" s="10" t="s">
        <v>18435</v>
      </c>
      <c r="B96" s="2" t="s">
        <v>6685</v>
      </c>
      <c r="C96" s="2" t="s">
        <v>15814</v>
      </c>
      <c r="D96" s="3" t="s">
        <v>15815</v>
      </c>
      <c r="E96" s="15" t="s">
        <v>18436</v>
      </c>
    </row>
    <row r="97" spans="1:5" x14ac:dyDescent="0.25">
      <c r="A97" s="10" t="s">
        <v>18435</v>
      </c>
      <c r="B97" s="2" t="s">
        <v>6688</v>
      </c>
      <c r="C97" s="2" t="s">
        <v>15816</v>
      </c>
      <c r="D97" s="3" t="s">
        <v>15817</v>
      </c>
      <c r="E97" s="15" t="s">
        <v>18436</v>
      </c>
    </row>
    <row r="98" spans="1:5" x14ac:dyDescent="0.25">
      <c r="A98" s="10" t="s">
        <v>18435</v>
      </c>
      <c r="B98" s="2" t="s">
        <v>6691</v>
      </c>
      <c r="C98" s="2" t="s">
        <v>15818</v>
      </c>
      <c r="D98" s="3" t="s">
        <v>15819</v>
      </c>
      <c r="E98" s="15" t="s">
        <v>18436</v>
      </c>
    </row>
    <row r="99" spans="1:5" x14ac:dyDescent="0.25">
      <c r="A99" s="10" t="s">
        <v>18435</v>
      </c>
      <c r="B99" s="2" t="s">
        <v>6694</v>
      </c>
      <c r="C99" s="2" t="s">
        <v>15820</v>
      </c>
      <c r="D99" s="3" t="s">
        <v>15821</v>
      </c>
      <c r="E99" s="15" t="s">
        <v>18436</v>
      </c>
    </row>
    <row r="100" spans="1:5" x14ac:dyDescent="0.25">
      <c r="A100" s="10" t="s">
        <v>18435</v>
      </c>
      <c r="B100" s="2" t="s">
        <v>6697</v>
      </c>
      <c r="C100" s="2" t="s">
        <v>15822</v>
      </c>
      <c r="D100" s="3" t="s">
        <v>15823</v>
      </c>
      <c r="E100" s="15" t="s">
        <v>18436</v>
      </c>
    </row>
    <row r="101" spans="1:5" x14ac:dyDescent="0.25">
      <c r="A101" s="10" t="s">
        <v>18435</v>
      </c>
      <c r="B101" s="2" t="s">
        <v>6700</v>
      </c>
      <c r="C101" s="2" t="s">
        <v>15824</v>
      </c>
      <c r="D101" s="3" t="s">
        <v>15825</v>
      </c>
      <c r="E101" s="15" t="s">
        <v>18436</v>
      </c>
    </row>
    <row r="102" spans="1:5" x14ac:dyDescent="0.25">
      <c r="A102" s="10" t="s">
        <v>18435</v>
      </c>
      <c r="B102" s="2" t="s">
        <v>6703</v>
      </c>
      <c r="C102" s="2" t="s">
        <v>15826</v>
      </c>
      <c r="D102" s="3" t="s">
        <v>15827</v>
      </c>
      <c r="E102" s="15" t="s">
        <v>18436</v>
      </c>
    </row>
    <row r="103" spans="1:5" x14ac:dyDescent="0.25">
      <c r="A103" s="10" t="s">
        <v>18435</v>
      </c>
      <c r="B103" s="2" t="s">
        <v>6706</v>
      </c>
      <c r="C103" s="2" t="s">
        <v>15828</v>
      </c>
      <c r="D103" s="3" t="s">
        <v>15829</v>
      </c>
      <c r="E103" s="15" t="s">
        <v>18436</v>
      </c>
    </row>
    <row r="104" spans="1:5" x14ac:dyDescent="0.25">
      <c r="A104" s="10" t="s">
        <v>18435</v>
      </c>
      <c r="B104" s="2" t="s">
        <v>6709</v>
      </c>
      <c r="C104" s="2" t="s">
        <v>15830</v>
      </c>
      <c r="D104" s="3" t="s">
        <v>15831</v>
      </c>
      <c r="E104" s="15" t="s">
        <v>18436</v>
      </c>
    </row>
    <row r="105" spans="1:5" x14ac:dyDescent="0.25">
      <c r="A105" s="10" t="s">
        <v>18435</v>
      </c>
      <c r="B105" s="2" t="s">
        <v>6712</v>
      </c>
      <c r="C105" s="2" t="s">
        <v>15832</v>
      </c>
      <c r="D105" s="3" t="s">
        <v>15833</v>
      </c>
      <c r="E105" s="15" t="s">
        <v>18436</v>
      </c>
    </row>
    <row r="106" spans="1:5" x14ac:dyDescent="0.25">
      <c r="A106" s="10" t="s">
        <v>18435</v>
      </c>
      <c r="B106" s="2" t="s">
        <v>6715</v>
      </c>
      <c r="C106" s="2" t="s">
        <v>15834</v>
      </c>
      <c r="D106" s="3" t="s">
        <v>15835</v>
      </c>
      <c r="E106" s="15" t="s">
        <v>18436</v>
      </c>
    </row>
    <row r="107" spans="1:5" x14ac:dyDescent="0.25">
      <c r="A107" s="10" t="s">
        <v>18435</v>
      </c>
      <c r="B107" s="2" t="s">
        <v>6717</v>
      </c>
      <c r="C107" s="2" t="s">
        <v>15836</v>
      </c>
      <c r="D107" s="3" t="s">
        <v>15837</v>
      </c>
      <c r="E107" s="15" t="s">
        <v>18436</v>
      </c>
    </row>
    <row r="108" spans="1:5" x14ac:dyDescent="0.25">
      <c r="A108" s="10" t="s">
        <v>18435</v>
      </c>
      <c r="B108" s="2" t="s">
        <v>6720</v>
      </c>
      <c r="C108" s="2" t="s">
        <v>15838</v>
      </c>
      <c r="D108" s="3" t="s">
        <v>15839</v>
      </c>
      <c r="E108" s="15" t="s">
        <v>18436</v>
      </c>
    </row>
    <row r="109" spans="1:5" x14ac:dyDescent="0.25">
      <c r="A109" s="10" t="s">
        <v>18435</v>
      </c>
      <c r="B109" s="2" t="s">
        <v>6723</v>
      </c>
      <c r="C109" s="2" t="s">
        <v>15840</v>
      </c>
      <c r="D109" s="3" t="s">
        <v>15841</v>
      </c>
      <c r="E109" s="15" t="s">
        <v>18436</v>
      </c>
    </row>
    <row r="110" spans="1:5" x14ac:dyDescent="0.25">
      <c r="A110" s="10" t="s">
        <v>18435</v>
      </c>
      <c r="B110" s="2" t="s">
        <v>6726</v>
      </c>
      <c r="C110" s="2" t="s">
        <v>15842</v>
      </c>
      <c r="D110" s="3" t="s">
        <v>15843</v>
      </c>
      <c r="E110" s="15" t="s">
        <v>18436</v>
      </c>
    </row>
    <row r="111" spans="1:5" x14ac:dyDescent="0.25">
      <c r="A111" s="10" t="s">
        <v>18435</v>
      </c>
      <c r="B111" s="2" t="s">
        <v>6729</v>
      </c>
      <c r="C111" s="2" t="s">
        <v>15844</v>
      </c>
      <c r="D111" s="3" t="s">
        <v>15845</v>
      </c>
      <c r="E111" s="15" t="s">
        <v>18436</v>
      </c>
    </row>
    <row r="112" spans="1:5" x14ac:dyDescent="0.25">
      <c r="A112" s="10" t="s">
        <v>18435</v>
      </c>
      <c r="B112" s="2" t="s">
        <v>6732</v>
      </c>
      <c r="C112" s="2" t="s">
        <v>15846</v>
      </c>
      <c r="D112" s="3" t="s">
        <v>15847</v>
      </c>
      <c r="E112" s="15" t="s">
        <v>18436</v>
      </c>
    </row>
    <row r="113" spans="1:5" x14ac:dyDescent="0.25">
      <c r="A113" s="10" t="s">
        <v>18435</v>
      </c>
      <c r="B113" s="2" t="s">
        <v>6735</v>
      </c>
      <c r="C113" s="2" t="s">
        <v>15848</v>
      </c>
      <c r="D113" s="3" t="s">
        <v>15849</v>
      </c>
      <c r="E113" s="15" t="s">
        <v>18436</v>
      </c>
    </row>
    <row r="114" spans="1:5" x14ac:dyDescent="0.25">
      <c r="A114" s="10" t="s">
        <v>18435</v>
      </c>
      <c r="B114" s="2" t="s">
        <v>6738</v>
      </c>
      <c r="C114" s="2" t="s">
        <v>15850</v>
      </c>
      <c r="D114" s="3" t="s">
        <v>15851</v>
      </c>
      <c r="E114" s="15" t="s">
        <v>18436</v>
      </c>
    </row>
    <row r="115" spans="1:5" x14ac:dyDescent="0.25">
      <c r="A115" s="10" t="s">
        <v>18435</v>
      </c>
      <c r="B115" s="2" t="s">
        <v>6741</v>
      </c>
      <c r="C115" s="2" t="s">
        <v>15852</v>
      </c>
      <c r="D115" s="3" t="s">
        <v>15853</v>
      </c>
      <c r="E115" s="15" t="s">
        <v>18436</v>
      </c>
    </row>
    <row r="116" spans="1:5" x14ac:dyDescent="0.25">
      <c r="A116" s="10" t="s">
        <v>18435</v>
      </c>
      <c r="B116" s="2" t="s">
        <v>6744</v>
      </c>
      <c r="C116" s="2" t="s">
        <v>15854</v>
      </c>
      <c r="D116" s="3" t="s">
        <v>15855</v>
      </c>
      <c r="E116" s="15" t="s">
        <v>18436</v>
      </c>
    </row>
    <row r="117" spans="1:5" x14ac:dyDescent="0.25">
      <c r="A117" s="10" t="s">
        <v>18435</v>
      </c>
      <c r="B117" s="2" t="s">
        <v>6747</v>
      </c>
      <c r="C117" s="2" t="s">
        <v>15856</v>
      </c>
      <c r="D117" s="3" t="s">
        <v>15857</v>
      </c>
      <c r="E117" s="15" t="s">
        <v>18436</v>
      </c>
    </row>
    <row r="118" spans="1:5" x14ac:dyDescent="0.25">
      <c r="A118" s="10" t="s">
        <v>18435</v>
      </c>
      <c r="B118" s="2" t="s">
        <v>6750</v>
      </c>
      <c r="C118" s="2" t="s">
        <v>15858</v>
      </c>
      <c r="D118" s="3" t="s">
        <v>15859</v>
      </c>
      <c r="E118" s="15" t="s">
        <v>18436</v>
      </c>
    </row>
    <row r="119" spans="1:5" x14ac:dyDescent="0.25">
      <c r="A119" s="10" t="s">
        <v>18435</v>
      </c>
      <c r="B119" s="2" t="s">
        <v>6753</v>
      </c>
      <c r="C119" s="2" t="s">
        <v>15860</v>
      </c>
      <c r="D119" s="3" t="s">
        <v>15861</v>
      </c>
      <c r="E119" s="15" t="s">
        <v>18436</v>
      </c>
    </row>
    <row r="120" spans="1:5" x14ac:dyDescent="0.25">
      <c r="A120" s="10" t="s">
        <v>18435</v>
      </c>
      <c r="B120" s="2" t="s">
        <v>6756</v>
      </c>
      <c r="C120" s="2" t="s">
        <v>15862</v>
      </c>
      <c r="D120" s="3" t="s">
        <v>15863</v>
      </c>
      <c r="E120" s="15" t="s">
        <v>18436</v>
      </c>
    </row>
    <row r="121" spans="1:5" x14ac:dyDescent="0.25">
      <c r="A121" s="10" t="s">
        <v>18435</v>
      </c>
      <c r="B121" s="2" t="s">
        <v>6759</v>
      </c>
      <c r="C121" s="2" t="s">
        <v>15864</v>
      </c>
      <c r="D121" s="3" t="s">
        <v>15865</v>
      </c>
      <c r="E121" s="15" t="s">
        <v>18436</v>
      </c>
    </row>
    <row r="122" spans="1:5" x14ac:dyDescent="0.25">
      <c r="A122" s="10" t="s">
        <v>18435</v>
      </c>
      <c r="B122" s="2" t="s">
        <v>6762</v>
      </c>
      <c r="C122" s="2" t="s">
        <v>15866</v>
      </c>
      <c r="D122" s="3" t="s">
        <v>15867</v>
      </c>
      <c r="E122" s="15" t="s">
        <v>18436</v>
      </c>
    </row>
    <row r="123" spans="1:5" x14ac:dyDescent="0.25">
      <c r="A123" s="10" t="s">
        <v>18435</v>
      </c>
      <c r="B123" s="2" t="s">
        <v>6765</v>
      </c>
      <c r="C123" s="2" t="s">
        <v>15868</v>
      </c>
      <c r="D123" s="3" t="s">
        <v>15869</v>
      </c>
      <c r="E123" s="15" t="s">
        <v>18436</v>
      </c>
    </row>
    <row r="124" spans="1:5" x14ac:dyDescent="0.25">
      <c r="A124" s="10" t="s">
        <v>18435</v>
      </c>
      <c r="B124" s="2" t="s">
        <v>6768</v>
      </c>
      <c r="C124" s="2" t="s">
        <v>15870</v>
      </c>
      <c r="D124" s="3" t="s">
        <v>15871</v>
      </c>
      <c r="E124" s="15" t="s">
        <v>18436</v>
      </c>
    </row>
    <row r="125" spans="1:5" x14ac:dyDescent="0.25">
      <c r="A125" s="10" t="s">
        <v>18435</v>
      </c>
      <c r="B125" s="2" t="s">
        <v>6771</v>
      </c>
      <c r="C125" s="2" t="s">
        <v>15872</v>
      </c>
      <c r="D125" s="3" t="s">
        <v>15873</v>
      </c>
      <c r="E125" s="15" t="s">
        <v>18436</v>
      </c>
    </row>
    <row r="126" spans="1:5" x14ac:dyDescent="0.25">
      <c r="A126" s="10" t="s">
        <v>18435</v>
      </c>
      <c r="B126" s="2" t="s">
        <v>6774</v>
      </c>
      <c r="C126" s="2" t="s">
        <v>15874</v>
      </c>
      <c r="D126" s="3" t="s">
        <v>15875</v>
      </c>
      <c r="E126" s="15" t="s">
        <v>18436</v>
      </c>
    </row>
    <row r="127" spans="1:5" x14ac:dyDescent="0.25">
      <c r="A127" s="10" t="s">
        <v>18435</v>
      </c>
      <c r="B127" s="2" t="s">
        <v>6777</v>
      </c>
      <c r="C127" s="2" t="s">
        <v>15876</v>
      </c>
      <c r="D127" s="3" t="s">
        <v>15877</v>
      </c>
      <c r="E127" s="15" t="s">
        <v>18436</v>
      </c>
    </row>
    <row r="128" spans="1:5" x14ac:dyDescent="0.25">
      <c r="A128" s="10" t="s">
        <v>18435</v>
      </c>
      <c r="B128" s="2" t="s">
        <v>6780</v>
      </c>
      <c r="C128" s="2" t="s">
        <v>15878</v>
      </c>
      <c r="D128" s="3" t="s">
        <v>15879</v>
      </c>
      <c r="E128" s="15" t="s">
        <v>18436</v>
      </c>
    </row>
    <row r="129" spans="1:5" x14ac:dyDescent="0.25">
      <c r="A129" s="10" t="s">
        <v>18435</v>
      </c>
      <c r="B129" s="2" t="s">
        <v>6783</v>
      </c>
      <c r="C129" s="2" t="s">
        <v>15880</v>
      </c>
      <c r="D129" s="3" t="s">
        <v>15881</v>
      </c>
      <c r="E129" s="15" t="s">
        <v>18436</v>
      </c>
    </row>
    <row r="130" spans="1:5" x14ac:dyDescent="0.25">
      <c r="A130" s="10" t="s">
        <v>18435</v>
      </c>
      <c r="B130" s="2" t="s">
        <v>6786</v>
      </c>
      <c r="C130" s="2" t="s">
        <v>15882</v>
      </c>
      <c r="D130" s="3" t="s">
        <v>15883</v>
      </c>
      <c r="E130" s="15" t="s">
        <v>18436</v>
      </c>
    </row>
    <row r="131" spans="1:5" x14ac:dyDescent="0.25">
      <c r="A131" s="10" t="s">
        <v>18435</v>
      </c>
      <c r="B131" s="2" t="s">
        <v>6789</v>
      </c>
      <c r="C131" s="2" t="s">
        <v>15884</v>
      </c>
      <c r="D131" s="3" t="s">
        <v>15885</v>
      </c>
      <c r="E131" s="15" t="s">
        <v>18436</v>
      </c>
    </row>
    <row r="132" spans="1:5" x14ac:dyDescent="0.25">
      <c r="A132" s="10" t="s">
        <v>18435</v>
      </c>
      <c r="B132" s="2" t="s">
        <v>7227</v>
      </c>
      <c r="C132" s="2" t="s">
        <v>15886</v>
      </c>
      <c r="D132" s="3" t="s">
        <v>15887</v>
      </c>
      <c r="E132" s="15" t="s">
        <v>18436</v>
      </c>
    </row>
    <row r="133" spans="1:5" x14ac:dyDescent="0.25">
      <c r="A133" s="10" t="s">
        <v>18435</v>
      </c>
      <c r="B133" s="2" t="s">
        <v>7230</v>
      </c>
      <c r="C133" s="2" t="s">
        <v>15888</v>
      </c>
      <c r="D133" s="3" t="s">
        <v>15889</v>
      </c>
      <c r="E133" s="15" t="s">
        <v>18436</v>
      </c>
    </row>
    <row r="134" spans="1:5" x14ac:dyDescent="0.25">
      <c r="A134" s="10" t="s">
        <v>18435</v>
      </c>
      <c r="B134" s="2" t="s">
        <v>7233</v>
      </c>
      <c r="C134" s="2" t="s">
        <v>15890</v>
      </c>
      <c r="D134" s="3" t="s">
        <v>15891</v>
      </c>
      <c r="E134" s="15" t="s">
        <v>18436</v>
      </c>
    </row>
    <row r="135" spans="1:5" x14ac:dyDescent="0.25">
      <c r="A135" s="10" t="s">
        <v>18435</v>
      </c>
      <c r="B135" s="2" t="s">
        <v>7236</v>
      </c>
      <c r="C135" s="2" t="s">
        <v>15892</v>
      </c>
      <c r="D135" s="3" t="s">
        <v>15893</v>
      </c>
      <c r="E135" s="15" t="s">
        <v>18436</v>
      </c>
    </row>
    <row r="136" spans="1:5" x14ac:dyDescent="0.25">
      <c r="A136" s="10" t="s">
        <v>18435</v>
      </c>
      <c r="B136" s="2" t="s">
        <v>7239</v>
      </c>
      <c r="C136" s="2" t="s">
        <v>15894</v>
      </c>
      <c r="D136" s="3" t="s">
        <v>15895</v>
      </c>
      <c r="E136" s="15" t="s">
        <v>18436</v>
      </c>
    </row>
    <row r="137" spans="1:5" x14ac:dyDescent="0.25">
      <c r="A137" s="10" t="s">
        <v>18435</v>
      </c>
      <c r="B137" s="2" t="s">
        <v>7242</v>
      </c>
      <c r="C137" s="2" t="s">
        <v>15896</v>
      </c>
      <c r="D137" s="3" t="s">
        <v>15897</v>
      </c>
      <c r="E137" s="15" t="s">
        <v>18436</v>
      </c>
    </row>
    <row r="138" spans="1:5" x14ac:dyDescent="0.25">
      <c r="A138" s="10" t="s">
        <v>18435</v>
      </c>
      <c r="B138" s="2" t="s">
        <v>7245</v>
      </c>
      <c r="C138" s="2" t="s">
        <v>15898</v>
      </c>
      <c r="D138" s="3" t="s">
        <v>15899</v>
      </c>
      <c r="E138" s="15" t="s">
        <v>18436</v>
      </c>
    </row>
    <row r="139" spans="1:5" x14ac:dyDescent="0.25">
      <c r="A139" s="10" t="s">
        <v>18435</v>
      </c>
      <c r="B139" s="2" t="s">
        <v>7248</v>
      </c>
      <c r="C139" s="2" t="s">
        <v>15900</v>
      </c>
      <c r="D139" s="3" t="s">
        <v>15901</v>
      </c>
      <c r="E139" s="15" t="s">
        <v>18436</v>
      </c>
    </row>
    <row r="140" spans="1:5" x14ac:dyDescent="0.25">
      <c r="A140" s="10" t="s">
        <v>18435</v>
      </c>
      <c r="B140" s="2" t="s">
        <v>7251</v>
      </c>
      <c r="C140" s="2" t="s">
        <v>15902</v>
      </c>
      <c r="D140" s="3" t="s">
        <v>15903</v>
      </c>
      <c r="E140" s="15" t="s">
        <v>18436</v>
      </c>
    </row>
    <row r="141" spans="1:5" x14ac:dyDescent="0.25">
      <c r="A141" s="10" t="s">
        <v>18435</v>
      </c>
      <c r="B141" s="2" t="s">
        <v>7254</v>
      </c>
      <c r="C141" s="2" t="s">
        <v>15904</v>
      </c>
      <c r="D141" s="3" t="s">
        <v>15905</v>
      </c>
      <c r="E141" s="15" t="s">
        <v>18436</v>
      </c>
    </row>
    <row r="142" spans="1:5" x14ac:dyDescent="0.25">
      <c r="A142" s="10" t="s">
        <v>18435</v>
      </c>
      <c r="B142" s="2" t="s">
        <v>7257</v>
      </c>
      <c r="C142" s="2" t="s">
        <v>15906</v>
      </c>
      <c r="D142" s="3" t="s">
        <v>15907</v>
      </c>
      <c r="E142" s="15" t="s">
        <v>18436</v>
      </c>
    </row>
    <row r="143" spans="1:5" x14ac:dyDescent="0.25">
      <c r="A143" s="10" t="s">
        <v>18435</v>
      </c>
      <c r="B143" s="2" t="s">
        <v>7260</v>
      </c>
      <c r="C143" s="2" t="s">
        <v>15908</v>
      </c>
      <c r="D143" s="3" t="s">
        <v>15909</v>
      </c>
      <c r="E143" s="15" t="s">
        <v>18436</v>
      </c>
    </row>
    <row r="144" spans="1:5" x14ac:dyDescent="0.25">
      <c r="A144" s="10" t="s">
        <v>18435</v>
      </c>
      <c r="B144" s="2" t="s">
        <v>7263</v>
      </c>
      <c r="C144" s="2" t="s">
        <v>15910</v>
      </c>
      <c r="D144" s="3" t="s">
        <v>15911</v>
      </c>
      <c r="E144" s="15" t="s">
        <v>18436</v>
      </c>
    </row>
    <row r="145" spans="1:5" x14ac:dyDescent="0.25">
      <c r="A145" s="10" t="s">
        <v>18435</v>
      </c>
      <c r="B145" s="2" t="s">
        <v>7266</v>
      </c>
      <c r="C145" s="2" t="s">
        <v>15912</v>
      </c>
      <c r="D145" s="3" t="s">
        <v>15913</v>
      </c>
      <c r="E145" s="15" t="s">
        <v>18436</v>
      </c>
    </row>
    <row r="146" spans="1:5" x14ac:dyDescent="0.25">
      <c r="A146" s="10" t="s">
        <v>18435</v>
      </c>
      <c r="B146" s="2" t="s">
        <v>7269</v>
      </c>
      <c r="C146" s="2" t="s">
        <v>15914</v>
      </c>
      <c r="D146" s="3" t="s">
        <v>15915</v>
      </c>
      <c r="E146" s="15" t="s">
        <v>18436</v>
      </c>
    </row>
    <row r="147" spans="1:5" x14ac:dyDescent="0.25">
      <c r="A147" s="10" t="s">
        <v>18435</v>
      </c>
      <c r="B147" s="2" t="s">
        <v>7272</v>
      </c>
      <c r="C147" s="2" t="s">
        <v>15916</v>
      </c>
      <c r="D147" s="3" t="s">
        <v>15917</v>
      </c>
      <c r="E147" s="15" t="s">
        <v>18436</v>
      </c>
    </row>
    <row r="148" spans="1:5" x14ac:dyDescent="0.25">
      <c r="A148" s="10" t="s">
        <v>18435</v>
      </c>
      <c r="B148" s="2" t="s">
        <v>7275</v>
      </c>
      <c r="C148" s="2" t="s">
        <v>15918</v>
      </c>
      <c r="D148" s="3" t="s">
        <v>15919</v>
      </c>
      <c r="E148" s="15" t="s">
        <v>18436</v>
      </c>
    </row>
    <row r="149" spans="1:5" x14ac:dyDescent="0.25">
      <c r="A149" s="10" t="s">
        <v>18435</v>
      </c>
      <c r="B149" s="2" t="s">
        <v>7278</v>
      </c>
      <c r="C149" s="2" t="s">
        <v>15920</v>
      </c>
      <c r="D149" s="3" t="s">
        <v>15921</v>
      </c>
      <c r="E149" s="15" t="s">
        <v>18436</v>
      </c>
    </row>
    <row r="150" spans="1:5" x14ac:dyDescent="0.25">
      <c r="A150" s="10" t="s">
        <v>18435</v>
      </c>
      <c r="B150" s="2" t="s">
        <v>7281</v>
      </c>
      <c r="C150" s="2" t="s">
        <v>15922</v>
      </c>
      <c r="D150" s="3" t="s">
        <v>15923</v>
      </c>
      <c r="E150" s="15" t="s">
        <v>18436</v>
      </c>
    </row>
    <row r="151" spans="1:5" x14ac:dyDescent="0.25">
      <c r="A151" s="10" t="s">
        <v>18435</v>
      </c>
      <c r="B151" s="2" t="s">
        <v>7284</v>
      </c>
      <c r="C151" s="2" t="s">
        <v>15924</v>
      </c>
      <c r="D151" s="3" t="s">
        <v>15925</v>
      </c>
      <c r="E151" s="15" t="s">
        <v>18436</v>
      </c>
    </row>
    <row r="152" spans="1:5" x14ac:dyDescent="0.25">
      <c r="A152" s="10" t="s">
        <v>18435</v>
      </c>
      <c r="B152" s="2" t="s">
        <v>7287</v>
      </c>
      <c r="C152" s="2" t="s">
        <v>15926</v>
      </c>
      <c r="D152" s="3" t="s">
        <v>15927</v>
      </c>
      <c r="E152" s="15" t="s">
        <v>18436</v>
      </c>
    </row>
    <row r="153" spans="1:5" x14ac:dyDescent="0.25">
      <c r="A153" s="10" t="s">
        <v>18435</v>
      </c>
      <c r="B153" s="2" t="s">
        <v>7290</v>
      </c>
      <c r="C153" s="2" t="s">
        <v>15928</v>
      </c>
      <c r="D153" s="3" t="s">
        <v>15929</v>
      </c>
      <c r="E153" s="15" t="s">
        <v>18436</v>
      </c>
    </row>
    <row r="154" spans="1:5" x14ac:dyDescent="0.25">
      <c r="A154" s="10" t="s">
        <v>18435</v>
      </c>
      <c r="B154" s="2" t="s">
        <v>7293</v>
      </c>
      <c r="C154" s="2" t="s">
        <v>15930</v>
      </c>
      <c r="D154" s="3" t="s">
        <v>15931</v>
      </c>
      <c r="E154" s="15" t="s">
        <v>18436</v>
      </c>
    </row>
    <row r="155" spans="1:5" x14ac:dyDescent="0.25">
      <c r="A155" s="10" t="s">
        <v>18435</v>
      </c>
      <c r="B155" s="2" t="s">
        <v>7296</v>
      </c>
      <c r="C155" s="2" t="s">
        <v>15932</v>
      </c>
      <c r="D155" s="3" t="s">
        <v>15933</v>
      </c>
      <c r="E155" s="15" t="s">
        <v>18436</v>
      </c>
    </row>
    <row r="156" spans="1:5" x14ac:dyDescent="0.25">
      <c r="A156" s="10" t="s">
        <v>18435</v>
      </c>
      <c r="B156" s="2" t="s">
        <v>7299</v>
      </c>
      <c r="C156" s="2" t="s">
        <v>15934</v>
      </c>
      <c r="D156" s="3" t="s">
        <v>15935</v>
      </c>
      <c r="E156" s="15" t="s">
        <v>18436</v>
      </c>
    </row>
    <row r="157" spans="1:5" x14ac:dyDescent="0.25">
      <c r="A157" s="10" t="s">
        <v>18435</v>
      </c>
      <c r="B157" s="2" t="s">
        <v>7302</v>
      </c>
      <c r="C157" s="2" t="s">
        <v>15936</v>
      </c>
      <c r="D157" s="3" t="s">
        <v>15937</v>
      </c>
      <c r="E157" s="15" t="s">
        <v>18436</v>
      </c>
    </row>
    <row r="158" spans="1:5" x14ac:dyDescent="0.25">
      <c r="A158" s="10" t="s">
        <v>18435</v>
      </c>
      <c r="B158" s="2" t="s">
        <v>7305</v>
      </c>
      <c r="C158" s="2" t="s">
        <v>15938</v>
      </c>
      <c r="D158" s="3" t="s">
        <v>15939</v>
      </c>
      <c r="E158" s="15" t="s">
        <v>18436</v>
      </c>
    </row>
    <row r="159" spans="1:5" x14ac:dyDescent="0.25">
      <c r="A159" s="10" t="s">
        <v>18435</v>
      </c>
      <c r="B159" s="2" t="s">
        <v>7308</v>
      </c>
      <c r="C159" s="2" t="s">
        <v>15940</v>
      </c>
      <c r="D159" s="3" t="s">
        <v>15941</v>
      </c>
      <c r="E159" s="15" t="s">
        <v>18436</v>
      </c>
    </row>
    <row r="160" spans="1:5" x14ac:dyDescent="0.25">
      <c r="A160" s="10" t="s">
        <v>18435</v>
      </c>
      <c r="B160" s="2" t="s">
        <v>7311</v>
      </c>
      <c r="C160" s="2" t="s">
        <v>15942</v>
      </c>
      <c r="D160" s="3" t="s">
        <v>15943</v>
      </c>
      <c r="E160" s="15" t="s">
        <v>18436</v>
      </c>
    </row>
    <row r="161" spans="1:5" x14ac:dyDescent="0.25">
      <c r="A161" s="10" t="s">
        <v>18435</v>
      </c>
      <c r="B161" s="2" t="s">
        <v>7314</v>
      </c>
      <c r="C161" s="2" t="s">
        <v>15944</v>
      </c>
      <c r="D161" s="3" t="s">
        <v>15945</v>
      </c>
      <c r="E161" s="15" t="s">
        <v>18436</v>
      </c>
    </row>
    <row r="162" spans="1:5" x14ac:dyDescent="0.25">
      <c r="A162" s="10" t="s">
        <v>18435</v>
      </c>
      <c r="B162" s="2" t="s">
        <v>7317</v>
      </c>
      <c r="C162" s="2" t="s">
        <v>15946</v>
      </c>
      <c r="D162" s="3" t="s">
        <v>15947</v>
      </c>
      <c r="E162" s="15" t="s">
        <v>18436</v>
      </c>
    </row>
    <row r="163" spans="1:5" x14ac:dyDescent="0.25">
      <c r="A163" s="10" t="s">
        <v>18435</v>
      </c>
      <c r="B163" s="2" t="s">
        <v>7320</v>
      </c>
      <c r="C163" s="2" t="s">
        <v>15948</v>
      </c>
      <c r="D163" s="3" t="s">
        <v>15949</v>
      </c>
      <c r="E163" s="15" t="s">
        <v>18436</v>
      </c>
    </row>
    <row r="164" spans="1:5" x14ac:dyDescent="0.25">
      <c r="A164" s="10" t="s">
        <v>18435</v>
      </c>
      <c r="B164" s="2" t="s">
        <v>7323</v>
      </c>
      <c r="C164" s="2" t="s">
        <v>15950</v>
      </c>
      <c r="D164" s="3" t="s">
        <v>15951</v>
      </c>
      <c r="E164" s="15" t="s">
        <v>18436</v>
      </c>
    </row>
    <row r="165" spans="1:5" x14ac:dyDescent="0.25">
      <c r="A165" s="10" t="s">
        <v>18435</v>
      </c>
      <c r="B165" s="2" t="s">
        <v>7325</v>
      </c>
      <c r="C165" s="2" t="s">
        <v>15952</v>
      </c>
      <c r="D165" s="3" t="s">
        <v>15953</v>
      </c>
      <c r="E165" s="15" t="s">
        <v>18436</v>
      </c>
    </row>
    <row r="166" spans="1:5" x14ac:dyDescent="0.25">
      <c r="A166" s="10" t="s">
        <v>18435</v>
      </c>
      <c r="B166" s="2" t="s">
        <v>7328</v>
      </c>
      <c r="C166" s="2" t="s">
        <v>15954</v>
      </c>
      <c r="D166" s="3" t="s">
        <v>15955</v>
      </c>
      <c r="E166" s="15" t="s">
        <v>18436</v>
      </c>
    </row>
    <row r="167" spans="1:5" x14ac:dyDescent="0.25">
      <c r="A167" s="10" t="s">
        <v>18435</v>
      </c>
      <c r="B167" s="2" t="s">
        <v>7331</v>
      </c>
      <c r="C167" s="2" t="s">
        <v>15956</v>
      </c>
      <c r="D167" s="3" t="s">
        <v>15957</v>
      </c>
      <c r="E167" s="15" t="s">
        <v>18436</v>
      </c>
    </row>
    <row r="168" spans="1:5" x14ac:dyDescent="0.25">
      <c r="A168" s="10" t="s">
        <v>18435</v>
      </c>
      <c r="B168" s="2" t="s">
        <v>7334</v>
      </c>
      <c r="C168" s="2" t="s">
        <v>15958</v>
      </c>
      <c r="D168" s="4" t="s">
        <v>15959</v>
      </c>
      <c r="E168" s="15" t="s">
        <v>18436</v>
      </c>
    </row>
    <row r="169" spans="1:5" x14ac:dyDescent="0.25">
      <c r="A169" s="10" t="s">
        <v>18435</v>
      </c>
      <c r="B169" s="2" t="s">
        <v>7337</v>
      </c>
      <c r="C169" s="2" t="s">
        <v>15960</v>
      </c>
      <c r="D169" s="4" t="s">
        <v>15961</v>
      </c>
      <c r="E169" s="15" t="s">
        <v>18436</v>
      </c>
    </row>
    <row r="170" spans="1:5" x14ac:dyDescent="0.25">
      <c r="A170" s="10" t="s">
        <v>18435</v>
      </c>
      <c r="B170" s="2" t="s">
        <v>7340</v>
      </c>
      <c r="C170" s="2" t="s">
        <v>15962</v>
      </c>
      <c r="D170" s="4" t="s">
        <v>15963</v>
      </c>
      <c r="E170" s="15" t="s">
        <v>18436</v>
      </c>
    </row>
    <row r="171" spans="1:5" x14ac:dyDescent="0.25">
      <c r="A171" s="10" t="s">
        <v>18435</v>
      </c>
      <c r="B171" s="2" t="s">
        <v>7343</v>
      </c>
      <c r="C171" s="2" t="s">
        <v>15964</v>
      </c>
      <c r="D171" s="4" t="s">
        <v>15965</v>
      </c>
      <c r="E171" s="15" t="s">
        <v>18436</v>
      </c>
    </row>
    <row r="172" spans="1:5" x14ac:dyDescent="0.25">
      <c r="A172" s="10" t="s">
        <v>18435</v>
      </c>
      <c r="B172" s="2" t="s">
        <v>7346</v>
      </c>
      <c r="C172" s="2" t="s">
        <v>15966</v>
      </c>
      <c r="D172" s="4" t="s">
        <v>15967</v>
      </c>
      <c r="E172" s="15" t="s">
        <v>18436</v>
      </c>
    </row>
    <row r="173" spans="1:5" x14ac:dyDescent="0.25">
      <c r="A173" s="10" t="s">
        <v>18435</v>
      </c>
      <c r="B173" s="2" t="s">
        <v>7349</v>
      </c>
      <c r="C173" s="2" t="s">
        <v>15968</v>
      </c>
      <c r="D173" s="4" t="s">
        <v>15969</v>
      </c>
      <c r="E173" s="15" t="s">
        <v>18436</v>
      </c>
    </row>
    <row r="174" spans="1:5" x14ac:dyDescent="0.25">
      <c r="A174" s="10" t="s">
        <v>18435</v>
      </c>
      <c r="B174" s="2" t="s">
        <v>7352</v>
      </c>
      <c r="C174" s="2" t="s">
        <v>15970</v>
      </c>
      <c r="D174" s="4" t="s">
        <v>15971</v>
      </c>
      <c r="E174" s="15" t="s">
        <v>18436</v>
      </c>
    </row>
    <row r="175" spans="1:5" x14ac:dyDescent="0.25">
      <c r="A175" s="10" t="s">
        <v>18435</v>
      </c>
      <c r="B175" s="2" t="s">
        <v>7355</v>
      </c>
      <c r="C175" s="2" t="s">
        <v>15972</v>
      </c>
      <c r="D175" s="4" t="s">
        <v>15973</v>
      </c>
      <c r="E175" s="15" t="s">
        <v>18436</v>
      </c>
    </row>
    <row r="176" spans="1:5" x14ac:dyDescent="0.25">
      <c r="A176" s="10" t="s">
        <v>18435</v>
      </c>
      <c r="B176" s="2" t="s">
        <v>7358</v>
      </c>
      <c r="C176" s="2" t="s">
        <v>15974</v>
      </c>
      <c r="D176" s="4" t="s">
        <v>15975</v>
      </c>
      <c r="E176" s="15" t="s">
        <v>18436</v>
      </c>
    </row>
    <row r="177" spans="1:5" x14ac:dyDescent="0.25">
      <c r="A177" s="10" t="s">
        <v>18435</v>
      </c>
      <c r="B177" s="2" t="s">
        <v>7361</v>
      </c>
      <c r="C177" s="2" t="s">
        <v>15976</v>
      </c>
      <c r="D177" s="4" t="s">
        <v>15977</v>
      </c>
      <c r="E177" s="15" t="s">
        <v>18436</v>
      </c>
    </row>
    <row r="178" spans="1:5" x14ac:dyDescent="0.25">
      <c r="A178" s="10" t="s">
        <v>18435</v>
      </c>
      <c r="B178" s="2" t="s">
        <v>7364</v>
      </c>
      <c r="C178" s="2" t="s">
        <v>15978</v>
      </c>
      <c r="D178" s="4" t="s">
        <v>15979</v>
      </c>
      <c r="E178" s="15" t="s">
        <v>18436</v>
      </c>
    </row>
    <row r="179" spans="1:5" x14ac:dyDescent="0.25">
      <c r="A179" s="10" t="s">
        <v>18435</v>
      </c>
      <c r="B179" s="2" t="s">
        <v>7367</v>
      </c>
      <c r="C179" s="2" t="s">
        <v>15980</v>
      </c>
      <c r="D179" s="4" t="s">
        <v>15981</v>
      </c>
      <c r="E179" s="15" t="s">
        <v>18436</v>
      </c>
    </row>
    <row r="180" spans="1:5" x14ac:dyDescent="0.25">
      <c r="A180" s="10" t="s">
        <v>18435</v>
      </c>
      <c r="B180" s="2" t="s">
        <v>7370</v>
      </c>
      <c r="C180" s="2" t="s">
        <v>15982</v>
      </c>
      <c r="D180" s="4" t="s">
        <v>15983</v>
      </c>
      <c r="E180" s="15" t="s">
        <v>18436</v>
      </c>
    </row>
    <row r="181" spans="1:5" x14ac:dyDescent="0.25">
      <c r="A181" s="10" t="s">
        <v>18435</v>
      </c>
      <c r="B181" s="2" t="s">
        <v>7373</v>
      </c>
      <c r="C181" s="2" t="s">
        <v>15984</v>
      </c>
      <c r="D181" s="4" t="s">
        <v>15985</v>
      </c>
      <c r="E181" s="15" t="s">
        <v>18436</v>
      </c>
    </row>
    <row r="182" spans="1:5" x14ac:dyDescent="0.25">
      <c r="A182" s="10" t="s">
        <v>18435</v>
      </c>
      <c r="B182" s="2" t="s">
        <v>7376</v>
      </c>
      <c r="C182" s="2" t="s">
        <v>15986</v>
      </c>
      <c r="D182" s="4" t="s">
        <v>15987</v>
      </c>
      <c r="E182" s="15" t="s">
        <v>18436</v>
      </c>
    </row>
    <row r="183" spans="1:5" x14ac:dyDescent="0.25">
      <c r="A183" s="10" t="s">
        <v>18435</v>
      </c>
      <c r="B183" s="2" t="s">
        <v>7379</v>
      </c>
      <c r="C183" s="2" t="s">
        <v>15988</v>
      </c>
      <c r="D183" s="4" t="s">
        <v>15989</v>
      </c>
      <c r="E183" s="15" t="s">
        <v>18436</v>
      </c>
    </row>
    <row r="184" spans="1:5" x14ac:dyDescent="0.25">
      <c r="A184" s="10" t="s">
        <v>18435</v>
      </c>
      <c r="B184" s="2" t="s">
        <v>7382</v>
      </c>
      <c r="C184" s="2" t="s">
        <v>15990</v>
      </c>
      <c r="D184" s="4" t="s">
        <v>5919</v>
      </c>
      <c r="E184" s="15" t="s">
        <v>18436</v>
      </c>
    </row>
    <row r="185" spans="1:5" x14ac:dyDescent="0.25">
      <c r="A185" s="10" t="s">
        <v>18435</v>
      </c>
      <c r="B185" s="2" t="s">
        <v>7385</v>
      </c>
      <c r="C185" s="2" t="s">
        <v>15991</v>
      </c>
      <c r="D185" s="4" t="s">
        <v>15992</v>
      </c>
      <c r="E185" s="15" t="s">
        <v>18436</v>
      </c>
    </row>
    <row r="186" spans="1:5" x14ac:dyDescent="0.25">
      <c r="A186" s="10" t="s">
        <v>18435</v>
      </c>
      <c r="B186" s="2" t="s">
        <v>7388</v>
      </c>
      <c r="C186" s="2" t="s">
        <v>15993</v>
      </c>
      <c r="D186" s="4" t="s">
        <v>15994</v>
      </c>
      <c r="E186" s="15" t="s">
        <v>18436</v>
      </c>
    </row>
    <row r="187" spans="1:5" x14ac:dyDescent="0.25">
      <c r="A187" s="10" t="s">
        <v>18435</v>
      </c>
      <c r="B187" s="2" t="s">
        <v>7391</v>
      </c>
      <c r="C187" s="2" t="s">
        <v>15995</v>
      </c>
      <c r="D187" s="4" t="s">
        <v>15996</v>
      </c>
      <c r="E187" s="15" t="s">
        <v>18436</v>
      </c>
    </row>
    <row r="188" spans="1:5" x14ac:dyDescent="0.25">
      <c r="A188" s="10" t="s">
        <v>18435</v>
      </c>
      <c r="B188" s="2" t="s">
        <v>7393</v>
      </c>
      <c r="C188" s="2" t="s">
        <v>15997</v>
      </c>
      <c r="D188" s="4" t="s">
        <v>15998</v>
      </c>
      <c r="E188" s="15" t="s">
        <v>18436</v>
      </c>
    </row>
    <row r="189" spans="1:5" x14ac:dyDescent="0.25">
      <c r="A189" s="10" t="s">
        <v>18435</v>
      </c>
      <c r="B189" s="2" t="s">
        <v>7396</v>
      </c>
      <c r="C189" s="2" t="s">
        <v>15999</v>
      </c>
      <c r="D189" s="4" t="s">
        <v>16000</v>
      </c>
      <c r="E189" s="15" t="s">
        <v>18436</v>
      </c>
    </row>
    <row r="190" spans="1:5" x14ac:dyDescent="0.25">
      <c r="A190" s="10" t="s">
        <v>18435</v>
      </c>
      <c r="B190" s="2" t="s">
        <v>7398</v>
      </c>
      <c r="C190" s="2" t="s">
        <v>16001</v>
      </c>
      <c r="D190" s="4" t="s">
        <v>16002</v>
      </c>
      <c r="E190" s="15" t="s">
        <v>18436</v>
      </c>
    </row>
    <row r="191" spans="1:5" x14ac:dyDescent="0.25">
      <c r="A191" s="10" t="s">
        <v>18435</v>
      </c>
      <c r="B191" s="2" t="s">
        <v>7401</v>
      </c>
      <c r="C191" s="2" t="s">
        <v>16003</v>
      </c>
      <c r="D191" s="4" t="s">
        <v>16004</v>
      </c>
      <c r="E191" s="15" t="s">
        <v>18436</v>
      </c>
    </row>
    <row r="192" spans="1:5" x14ac:dyDescent="0.25">
      <c r="A192" s="10" t="s">
        <v>18435</v>
      </c>
      <c r="B192" s="2" t="s">
        <v>7404</v>
      </c>
      <c r="C192" s="2" t="s">
        <v>16005</v>
      </c>
      <c r="D192" s="4" t="s">
        <v>12977</v>
      </c>
      <c r="E192" s="15" t="s">
        <v>18436</v>
      </c>
    </row>
    <row r="193" spans="1:5" x14ac:dyDescent="0.25">
      <c r="A193" s="10" t="s">
        <v>18435</v>
      </c>
      <c r="B193" s="2" t="s">
        <v>7407</v>
      </c>
      <c r="C193" s="2" t="s">
        <v>16006</v>
      </c>
      <c r="D193" s="4" t="s">
        <v>16007</v>
      </c>
      <c r="E193" s="15" t="s">
        <v>18436</v>
      </c>
    </row>
    <row r="194" spans="1:5" x14ac:dyDescent="0.25">
      <c r="A194" s="10" t="s">
        <v>18435</v>
      </c>
      <c r="B194" s="2" t="s">
        <v>7410</v>
      </c>
      <c r="C194" s="2" t="s">
        <v>16008</v>
      </c>
      <c r="D194" s="4" t="s">
        <v>16009</v>
      </c>
      <c r="E194" s="15" t="s">
        <v>18436</v>
      </c>
    </row>
    <row r="195" spans="1:5" x14ac:dyDescent="0.25">
      <c r="A195" s="10" t="s">
        <v>18435</v>
      </c>
      <c r="B195" s="2" t="s">
        <v>7413</v>
      </c>
      <c r="C195" s="6" t="s">
        <v>16010</v>
      </c>
      <c r="D195" s="7" t="s">
        <v>16011</v>
      </c>
      <c r="E195" s="15" t="s">
        <v>18436</v>
      </c>
    </row>
    <row r="196" spans="1:5" x14ac:dyDescent="0.25">
      <c r="A196" s="10" t="s">
        <v>18435</v>
      </c>
      <c r="B196" s="2" t="s">
        <v>6195</v>
      </c>
      <c r="C196" s="2" t="s">
        <v>16012</v>
      </c>
      <c r="D196" s="3" t="s">
        <v>11</v>
      </c>
      <c r="E196" s="15" t="s">
        <v>18436</v>
      </c>
    </row>
    <row r="197" spans="1:5" x14ac:dyDescent="0.25">
      <c r="A197" s="10" t="s">
        <v>18435</v>
      </c>
      <c r="B197" s="2" t="s">
        <v>6198</v>
      </c>
      <c r="C197" s="2" t="s">
        <v>16013</v>
      </c>
      <c r="D197" s="3" t="s">
        <v>16014</v>
      </c>
      <c r="E197" s="15" t="s">
        <v>18436</v>
      </c>
    </row>
    <row r="198" spans="1:5" x14ac:dyDescent="0.25">
      <c r="A198" s="10" t="s">
        <v>18435</v>
      </c>
      <c r="B198" s="2" t="s">
        <v>6201</v>
      </c>
      <c r="C198" s="2" t="s">
        <v>16015</v>
      </c>
      <c r="D198" s="3" t="s">
        <v>16016</v>
      </c>
      <c r="E198" s="15" t="s">
        <v>18436</v>
      </c>
    </row>
    <row r="199" spans="1:5" x14ac:dyDescent="0.25">
      <c r="A199" s="10" t="s">
        <v>18435</v>
      </c>
      <c r="B199" s="2" t="s">
        <v>6204</v>
      </c>
      <c r="C199" s="2" t="s">
        <v>16017</v>
      </c>
      <c r="D199" s="3" t="s">
        <v>16018</v>
      </c>
      <c r="E199" s="15" t="s">
        <v>18436</v>
      </c>
    </row>
    <row r="200" spans="1:5" x14ac:dyDescent="0.25">
      <c r="A200" s="10" t="s">
        <v>18435</v>
      </c>
      <c r="B200" s="2" t="s">
        <v>6207</v>
      </c>
      <c r="C200" s="2" t="s">
        <v>16019</v>
      </c>
      <c r="D200" s="3" t="s">
        <v>16020</v>
      </c>
      <c r="E200" s="15" t="s">
        <v>18436</v>
      </c>
    </row>
    <row r="201" spans="1:5" x14ac:dyDescent="0.25">
      <c r="A201" s="10" t="s">
        <v>18435</v>
      </c>
      <c r="B201" s="2" t="s">
        <v>6210</v>
      </c>
      <c r="C201" s="2" t="s">
        <v>16021</v>
      </c>
      <c r="D201" s="3" t="s">
        <v>16022</v>
      </c>
      <c r="E201" s="15" t="s">
        <v>18436</v>
      </c>
    </row>
    <row r="202" spans="1:5" x14ac:dyDescent="0.25">
      <c r="A202" s="10" t="s">
        <v>18435</v>
      </c>
      <c r="B202" s="2" t="s">
        <v>6213</v>
      </c>
      <c r="C202" s="2" t="s">
        <v>16023</v>
      </c>
      <c r="D202" s="3" t="s">
        <v>16024</v>
      </c>
      <c r="E202" s="15" t="s">
        <v>18436</v>
      </c>
    </row>
    <row r="203" spans="1:5" x14ac:dyDescent="0.25">
      <c r="A203" s="10" t="s">
        <v>18435</v>
      </c>
      <c r="B203" s="2" t="s">
        <v>6216</v>
      </c>
      <c r="C203" s="2" t="s">
        <v>16025</v>
      </c>
      <c r="D203" s="3" t="s">
        <v>16026</v>
      </c>
      <c r="E203" s="15" t="s">
        <v>18436</v>
      </c>
    </row>
    <row r="204" spans="1:5" x14ac:dyDescent="0.25">
      <c r="A204" s="10" t="s">
        <v>18435</v>
      </c>
      <c r="B204" s="2" t="s">
        <v>6219</v>
      </c>
      <c r="C204" s="2" t="s">
        <v>16027</v>
      </c>
      <c r="D204" s="3" t="s">
        <v>16028</v>
      </c>
      <c r="E204" s="15" t="s">
        <v>18436</v>
      </c>
    </row>
    <row r="205" spans="1:5" x14ac:dyDescent="0.25">
      <c r="A205" s="10" t="s">
        <v>18435</v>
      </c>
      <c r="B205" s="2" t="s">
        <v>6222</v>
      </c>
      <c r="C205" s="2" t="s">
        <v>16029</v>
      </c>
      <c r="D205" s="3" t="s">
        <v>16030</v>
      </c>
      <c r="E205" s="15" t="s">
        <v>18436</v>
      </c>
    </row>
    <row r="206" spans="1:5" x14ac:dyDescent="0.25">
      <c r="A206" s="10" t="s">
        <v>18435</v>
      </c>
      <c r="B206" s="2" t="s">
        <v>6225</v>
      </c>
      <c r="C206" s="2" t="s">
        <v>16031</v>
      </c>
      <c r="D206" s="3" t="s">
        <v>16032</v>
      </c>
      <c r="E206" s="15" t="s">
        <v>18436</v>
      </c>
    </row>
    <row r="207" spans="1:5" x14ac:dyDescent="0.25">
      <c r="A207" s="10" t="s">
        <v>18435</v>
      </c>
      <c r="B207" s="2" t="s">
        <v>6228</v>
      </c>
      <c r="C207" s="2" t="s">
        <v>16033</v>
      </c>
      <c r="D207" s="3" t="s">
        <v>16034</v>
      </c>
      <c r="E207" s="15" t="s">
        <v>18436</v>
      </c>
    </row>
    <row r="208" spans="1:5" x14ac:dyDescent="0.25">
      <c r="A208" s="10" t="s">
        <v>18435</v>
      </c>
      <c r="B208" s="2" t="s">
        <v>6231</v>
      </c>
      <c r="C208" s="2" t="s">
        <v>16035</v>
      </c>
      <c r="D208" s="3" t="s">
        <v>16036</v>
      </c>
      <c r="E208" s="15" t="s">
        <v>18436</v>
      </c>
    </row>
    <row r="209" spans="1:5" x14ac:dyDescent="0.25">
      <c r="A209" s="10" t="s">
        <v>18435</v>
      </c>
      <c r="B209" s="2" t="s">
        <v>6234</v>
      </c>
      <c r="C209" s="2" t="s">
        <v>16037</v>
      </c>
      <c r="D209" s="3" t="s">
        <v>16038</v>
      </c>
      <c r="E209" s="15" t="s">
        <v>18436</v>
      </c>
    </row>
    <row r="210" spans="1:5" x14ac:dyDescent="0.25">
      <c r="A210" s="10" t="s">
        <v>18435</v>
      </c>
      <c r="B210" s="2" t="s">
        <v>6237</v>
      </c>
      <c r="C210" s="2" t="s">
        <v>16039</v>
      </c>
      <c r="D210" s="3" t="s">
        <v>16040</v>
      </c>
      <c r="E210" s="15" t="s">
        <v>18436</v>
      </c>
    </row>
    <row r="211" spans="1:5" x14ac:dyDescent="0.25">
      <c r="A211" s="10" t="s">
        <v>18435</v>
      </c>
      <c r="B211" s="2" t="s">
        <v>6240</v>
      </c>
      <c r="C211" s="2" t="s">
        <v>16041</v>
      </c>
      <c r="D211" s="3" t="s">
        <v>16042</v>
      </c>
      <c r="E211" s="15" t="s">
        <v>18436</v>
      </c>
    </row>
    <row r="212" spans="1:5" x14ac:dyDescent="0.25">
      <c r="A212" s="10" t="s">
        <v>18435</v>
      </c>
      <c r="B212" s="2" t="s">
        <v>6243</v>
      </c>
      <c r="C212" s="2" t="s">
        <v>16043</v>
      </c>
      <c r="D212" s="3" t="s">
        <v>16044</v>
      </c>
      <c r="E212" s="15" t="s">
        <v>18436</v>
      </c>
    </row>
    <row r="213" spans="1:5" x14ac:dyDescent="0.25">
      <c r="A213" s="10" t="s">
        <v>18435</v>
      </c>
      <c r="B213" s="2" t="s">
        <v>6246</v>
      </c>
      <c r="C213" s="2" t="s">
        <v>16045</v>
      </c>
      <c r="D213" s="3" t="s">
        <v>16046</v>
      </c>
      <c r="E213" s="15" t="s">
        <v>18436</v>
      </c>
    </row>
    <row r="214" spans="1:5" x14ac:dyDescent="0.25">
      <c r="A214" s="10" t="s">
        <v>18435</v>
      </c>
      <c r="B214" s="2" t="s">
        <v>6249</v>
      </c>
      <c r="C214" s="2" t="s">
        <v>16047</v>
      </c>
      <c r="D214" s="3" t="s">
        <v>16048</v>
      </c>
      <c r="E214" s="15" t="s">
        <v>18436</v>
      </c>
    </row>
    <row r="215" spans="1:5" x14ac:dyDescent="0.25">
      <c r="A215" s="10" t="s">
        <v>18435</v>
      </c>
      <c r="B215" s="2" t="s">
        <v>6252</v>
      </c>
      <c r="C215" s="2" t="s">
        <v>16049</v>
      </c>
      <c r="D215" s="3" t="s">
        <v>16050</v>
      </c>
      <c r="E215" s="15" t="s">
        <v>18436</v>
      </c>
    </row>
    <row r="216" spans="1:5" x14ac:dyDescent="0.25">
      <c r="A216" s="10" t="s">
        <v>18435</v>
      </c>
      <c r="B216" s="2" t="s">
        <v>6255</v>
      </c>
      <c r="C216" s="2" t="s">
        <v>16051</v>
      </c>
      <c r="D216" s="3" t="s">
        <v>16052</v>
      </c>
      <c r="E216" s="15" t="s">
        <v>18436</v>
      </c>
    </row>
    <row r="217" spans="1:5" x14ac:dyDescent="0.25">
      <c r="A217" s="10" t="s">
        <v>18435</v>
      </c>
      <c r="B217" s="2" t="s">
        <v>6258</v>
      </c>
      <c r="C217" s="2" t="s">
        <v>16053</v>
      </c>
      <c r="D217" s="3" t="s">
        <v>16054</v>
      </c>
      <c r="E217" s="15" t="s">
        <v>18436</v>
      </c>
    </row>
    <row r="218" spans="1:5" x14ac:dyDescent="0.25">
      <c r="A218" s="10" t="s">
        <v>18435</v>
      </c>
      <c r="B218" s="2" t="s">
        <v>6261</v>
      </c>
      <c r="C218" s="2" t="s">
        <v>16055</v>
      </c>
      <c r="D218" s="3" t="s">
        <v>16056</v>
      </c>
      <c r="E218" s="15" t="s">
        <v>18436</v>
      </c>
    </row>
    <row r="219" spans="1:5" x14ac:dyDescent="0.25">
      <c r="A219" s="10" t="s">
        <v>18435</v>
      </c>
      <c r="B219" s="2" t="s">
        <v>6264</v>
      </c>
      <c r="C219" s="2" t="s">
        <v>16057</v>
      </c>
      <c r="D219" s="3" t="s">
        <v>16058</v>
      </c>
      <c r="E219" s="15" t="s">
        <v>18436</v>
      </c>
    </row>
    <row r="220" spans="1:5" x14ac:dyDescent="0.25">
      <c r="A220" s="10" t="s">
        <v>18435</v>
      </c>
      <c r="B220" s="2" t="s">
        <v>6267</v>
      </c>
      <c r="C220" s="2" t="s">
        <v>16059</v>
      </c>
      <c r="D220" s="3" t="s">
        <v>16060</v>
      </c>
      <c r="E220" s="15" t="s">
        <v>18436</v>
      </c>
    </row>
    <row r="221" spans="1:5" x14ac:dyDescent="0.25">
      <c r="A221" s="10" t="s">
        <v>18435</v>
      </c>
      <c r="B221" s="2" t="s">
        <v>6270</v>
      </c>
      <c r="C221" s="2" t="s">
        <v>16061</v>
      </c>
      <c r="D221" s="3" t="s">
        <v>16062</v>
      </c>
      <c r="E221" s="15" t="s">
        <v>18436</v>
      </c>
    </row>
    <row r="222" spans="1:5" x14ac:dyDescent="0.25">
      <c r="A222" s="10" t="s">
        <v>18435</v>
      </c>
      <c r="B222" s="2" t="s">
        <v>6273</v>
      </c>
      <c r="C222" s="2" t="s">
        <v>16063</v>
      </c>
      <c r="D222" s="3" t="s">
        <v>16064</v>
      </c>
      <c r="E222" s="15" t="s">
        <v>18436</v>
      </c>
    </row>
    <row r="223" spans="1:5" x14ac:dyDescent="0.25">
      <c r="A223" s="10" t="s">
        <v>18435</v>
      </c>
      <c r="B223" s="2" t="s">
        <v>6276</v>
      </c>
      <c r="C223" s="2" t="s">
        <v>16065</v>
      </c>
      <c r="D223" s="3" t="s">
        <v>16066</v>
      </c>
      <c r="E223" s="15" t="s">
        <v>18436</v>
      </c>
    </row>
    <row r="224" spans="1:5" x14ac:dyDescent="0.25">
      <c r="A224" s="10" t="s">
        <v>18435</v>
      </c>
      <c r="B224" s="2" t="s">
        <v>6279</v>
      </c>
      <c r="C224" s="2" t="s">
        <v>16067</v>
      </c>
      <c r="D224" s="3" t="s">
        <v>16068</v>
      </c>
      <c r="E224" s="15" t="s">
        <v>18436</v>
      </c>
    </row>
    <row r="225" spans="1:5" x14ac:dyDescent="0.25">
      <c r="A225" s="10" t="s">
        <v>18435</v>
      </c>
      <c r="B225" s="2" t="s">
        <v>6282</v>
      </c>
      <c r="C225" s="2" t="s">
        <v>16069</v>
      </c>
      <c r="D225" s="3" t="s">
        <v>16070</v>
      </c>
      <c r="E225" s="15" t="s">
        <v>18436</v>
      </c>
    </row>
    <row r="226" spans="1:5" x14ac:dyDescent="0.25">
      <c r="A226" s="10" t="s">
        <v>18435</v>
      </c>
      <c r="B226" s="2" t="s">
        <v>6285</v>
      </c>
      <c r="C226" s="2" t="s">
        <v>16071</v>
      </c>
      <c r="D226" s="3" t="s">
        <v>16072</v>
      </c>
      <c r="E226" s="15" t="s">
        <v>18436</v>
      </c>
    </row>
    <row r="227" spans="1:5" x14ac:dyDescent="0.25">
      <c r="A227" s="10" t="s">
        <v>18435</v>
      </c>
      <c r="B227" s="2" t="s">
        <v>6288</v>
      </c>
      <c r="C227" s="2" t="s">
        <v>16073</v>
      </c>
      <c r="D227" s="3" t="s">
        <v>16074</v>
      </c>
      <c r="E227" s="15" t="s">
        <v>18436</v>
      </c>
    </row>
    <row r="228" spans="1:5" x14ac:dyDescent="0.25">
      <c r="A228" s="10" t="s">
        <v>18435</v>
      </c>
      <c r="B228" s="2" t="s">
        <v>6291</v>
      </c>
      <c r="C228" s="2" t="s">
        <v>16075</v>
      </c>
      <c r="D228" s="3" t="s">
        <v>16076</v>
      </c>
      <c r="E228" s="15" t="s">
        <v>18436</v>
      </c>
    </row>
    <row r="229" spans="1:5" x14ac:dyDescent="0.25">
      <c r="A229" s="10" t="s">
        <v>18435</v>
      </c>
      <c r="B229" s="2" t="s">
        <v>6294</v>
      </c>
      <c r="C229" s="2" t="s">
        <v>16077</v>
      </c>
      <c r="D229" s="3" t="s">
        <v>16078</v>
      </c>
      <c r="E229" s="15" t="s">
        <v>18436</v>
      </c>
    </row>
    <row r="230" spans="1:5" x14ac:dyDescent="0.25">
      <c r="A230" s="10" t="s">
        <v>18435</v>
      </c>
      <c r="B230" s="2" t="s">
        <v>6297</v>
      </c>
      <c r="C230" s="2" t="s">
        <v>16079</v>
      </c>
      <c r="D230" s="3" t="s">
        <v>16080</v>
      </c>
      <c r="E230" s="15" t="s">
        <v>18436</v>
      </c>
    </row>
    <row r="231" spans="1:5" x14ac:dyDescent="0.25">
      <c r="A231" s="10" t="s">
        <v>18435</v>
      </c>
      <c r="B231" s="2" t="s">
        <v>6300</v>
      </c>
      <c r="C231" s="2" t="s">
        <v>16081</v>
      </c>
      <c r="D231" s="3" t="s">
        <v>16082</v>
      </c>
      <c r="E231" s="15" t="s">
        <v>18436</v>
      </c>
    </row>
    <row r="232" spans="1:5" x14ac:dyDescent="0.25">
      <c r="A232" s="10" t="s">
        <v>18435</v>
      </c>
      <c r="B232" s="2" t="s">
        <v>6303</v>
      </c>
      <c r="C232" s="2" t="s">
        <v>16083</v>
      </c>
      <c r="D232" s="3" t="s">
        <v>16084</v>
      </c>
      <c r="E232" s="15" t="s">
        <v>18436</v>
      </c>
    </row>
    <row r="233" spans="1:5" x14ac:dyDescent="0.25">
      <c r="A233" s="10" t="s">
        <v>18435</v>
      </c>
      <c r="B233" s="2" t="s">
        <v>6306</v>
      </c>
      <c r="C233" s="2" t="s">
        <v>16085</v>
      </c>
      <c r="D233" s="3" t="s">
        <v>16086</v>
      </c>
      <c r="E233" s="15" t="s">
        <v>18436</v>
      </c>
    </row>
    <row r="234" spans="1:5" x14ac:dyDescent="0.25">
      <c r="A234" s="10" t="s">
        <v>18435</v>
      </c>
      <c r="B234" s="2" t="s">
        <v>6309</v>
      </c>
      <c r="C234" s="2" t="s">
        <v>16087</v>
      </c>
      <c r="D234" s="3" t="s">
        <v>1421</v>
      </c>
      <c r="E234" s="15" t="s">
        <v>18436</v>
      </c>
    </row>
    <row r="235" spans="1:5" x14ac:dyDescent="0.25">
      <c r="A235" s="10" t="s">
        <v>18435</v>
      </c>
      <c r="B235" s="2" t="s">
        <v>6312</v>
      </c>
      <c r="C235" s="2" t="s">
        <v>16088</v>
      </c>
      <c r="D235" s="3" t="s">
        <v>16089</v>
      </c>
      <c r="E235" s="15" t="s">
        <v>18436</v>
      </c>
    </row>
    <row r="236" spans="1:5" x14ac:dyDescent="0.25">
      <c r="A236" s="10" t="s">
        <v>18435</v>
      </c>
      <c r="B236" s="2" t="s">
        <v>6315</v>
      </c>
      <c r="C236" s="2" t="s">
        <v>16090</v>
      </c>
      <c r="D236" s="3" t="s">
        <v>16091</v>
      </c>
      <c r="E236" s="15" t="s">
        <v>18436</v>
      </c>
    </row>
    <row r="237" spans="1:5" x14ac:dyDescent="0.25">
      <c r="A237" s="10" t="s">
        <v>18435</v>
      </c>
      <c r="B237" s="2" t="s">
        <v>6318</v>
      </c>
      <c r="C237" s="2" t="s">
        <v>16092</v>
      </c>
      <c r="D237" s="3" t="s">
        <v>16093</v>
      </c>
      <c r="E237" s="15" t="s">
        <v>18436</v>
      </c>
    </row>
    <row r="238" spans="1:5" x14ac:dyDescent="0.25">
      <c r="A238" s="10" t="s">
        <v>18435</v>
      </c>
      <c r="B238" s="2" t="s">
        <v>6321</v>
      </c>
      <c r="C238" s="2" t="s">
        <v>16094</v>
      </c>
      <c r="D238" s="3" t="s">
        <v>16095</v>
      </c>
      <c r="E238" s="15" t="s">
        <v>18436</v>
      </c>
    </row>
    <row r="239" spans="1:5" x14ac:dyDescent="0.25">
      <c r="A239" s="10" t="s">
        <v>18435</v>
      </c>
      <c r="B239" s="2" t="s">
        <v>6324</v>
      </c>
      <c r="C239" s="2" t="s">
        <v>16096</v>
      </c>
      <c r="D239" s="3" t="s">
        <v>16097</v>
      </c>
      <c r="E239" s="15" t="s">
        <v>18436</v>
      </c>
    </row>
    <row r="240" spans="1:5" x14ac:dyDescent="0.25">
      <c r="A240" s="10" t="s">
        <v>18435</v>
      </c>
      <c r="B240" s="2" t="s">
        <v>6327</v>
      </c>
      <c r="C240" s="2" t="s">
        <v>16098</v>
      </c>
      <c r="D240" s="3" t="s">
        <v>16099</v>
      </c>
      <c r="E240" s="15" t="s">
        <v>18436</v>
      </c>
    </row>
    <row r="241" spans="1:5" x14ac:dyDescent="0.25">
      <c r="A241" s="10" t="s">
        <v>18435</v>
      </c>
      <c r="B241" s="2" t="s">
        <v>6330</v>
      </c>
      <c r="C241" s="2" t="s">
        <v>16100</v>
      </c>
      <c r="D241" s="3" t="s">
        <v>1039</v>
      </c>
      <c r="E241" s="15" t="s">
        <v>18436</v>
      </c>
    </row>
    <row r="242" spans="1:5" x14ac:dyDescent="0.25">
      <c r="A242" s="10" t="s">
        <v>18435</v>
      </c>
      <c r="B242" s="2" t="s">
        <v>6333</v>
      </c>
      <c r="C242" s="2" t="s">
        <v>16101</v>
      </c>
      <c r="D242" s="3" t="s">
        <v>16102</v>
      </c>
      <c r="E242" s="15" t="s">
        <v>18436</v>
      </c>
    </row>
    <row r="243" spans="1:5" x14ac:dyDescent="0.25">
      <c r="A243" s="10" t="s">
        <v>18435</v>
      </c>
      <c r="B243" s="2" t="s">
        <v>6336</v>
      </c>
      <c r="C243" s="2" t="s">
        <v>16103</v>
      </c>
      <c r="D243" s="3" t="s">
        <v>16104</v>
      </c>
      <c r="E243" s="15" t="s">
        <v>18436</v>
      </c>
    </row>
    <row r="244" spans="1:5" x14ac:dyDescent="0.25">
      <c r="A244" s="10" t="s">
        <v>18435</v>
      </c>
      <c r="B244" s="2" t="s">
        <v>6339</v>
      </c>
      <c r="C244" s="2" t="s">
        <v>16105</v>
      </c>
      <c r="D244" s="3" t="s">
        <v>16106</v>
      </c>
      <c r="E244" s="15" t="s">
        <v>18436</v>
      </c>
    </row>
    <row r="245" spans="1:5" x14ac:dyDescent="0.25">
      <c r="A245" s="10" t="s">
        <v>18435</v>
      </c>
      <c r="B245" s="2" t="s">
        <v>6342</v>
      </c>
      <c r="C245" s="2" t="s">
        <v>16107</v>
      </c>
      <c r="D245" s="3" t="s">
        <v>140</v>
      </c>
      <c r="E245" s="15" t="s">
        <v>18436</v>
      </c>
    </row>
    <row r="246" spans="1:5" x14ac:dyDescent="0.25">
      <c r="A246" s="10" t="s">
        <v>18435</v>
      </c>
      <c r="B246" s="2" t="s">
        <v>6345</v>
      </c>
      <c r="C246" s="2" t="s">
        <v>16108</v>
      </c>
      <c r="D246" s="3" t="s">
        <v>16109</v>
      </c>
      <c r="E246" s="15" t="s">
        <v>18436</v>
      </c>
    </row>
    <row r="247" spans="1:5" x14ac:dyDescent="0.25">
      <c r="A247" s="10" t="s">
        <v>18435</v>
      </c>
      <c r="B247" s="2" t="s">
        <v>6348</v>
      </c>
      <c r="C247" s="2" t="s">
        <v>16110</v>
      </c>
      <c r="D247" s="3" t="s">
        <v>16111</v>
      </c>
      <c r="E247" s="15" t="s">
        <v>18436</v>
      </c>
    </row>
    <row r="248" spans="1:5" x14ac:dyDescent="0.25">
      <c r="A248" s="10" t="s">
        <v>18435</v>
      </c>
      <c r="B248" s="2" t="s">
        <v>6351</v>
      </c>
      <c r="C248" s="2" t="s">
        <v>16112</v>
      </c>
      <c r="D248" s="3" t="s">
        <v>16113</v>
      </c>
      <c r="E248" s="15" t="s">
        <v>18436</v>
      </c>
    </row>
    <row r="249" spans="1:5" x14ac:dyDescent="0.25">
      <c r="A249" s="10" t="s">
        <v>18435</v>
      </c>
      <c r="B249" s="2" t="s">
        <v>6354</v>
      </c>
      <c r="C249" s="2" t="s">
        <v>16114</v>
      </c>
      <c r="D249" s="3" t="s">
        <v>16115</v>
      </c>
      <c r="E249" s="15" t="s">
        <v>18436</v>
      </c>
    </row>
    <row r="250" spans="1:5" x14ac:dyDescent="0.25">
      <c r="A250" s="10" t="s">
        <v>18435</v>
      </c>
      <c r="B250" s="2" t="s">
        <v>6357</v>
      </c>
      <c r="C250" s="2" t="s">
        <v>16116</v>
      </c>
      <c r="D250" s="3" t="s">
        <v>16117</v>
      </c>
      <c r="E250" s="15" t="s">
        <v>18436</v>
      </c>
    </row>
    <row r="251" spans="1:5" x14ac:dyDescent="0.25">
      <c r="A251" s="10" t="s">
        <v>18435</v>
      </c>
      <c r="B251" s="2" t="s">
        <v>6360</v>
      </c>
      <c r="C251" s="2" t="s">
        <v>16118</v>
      </c>
      <c r="D251" s="3" t="s">
        <v>16119</v>
      </c>
      <c r="E251" s="15" t="s">
        <v>18436</v>
      </c>
    </row>
    <row r="252" spans="1:5" x14ac:dyDescent="0.25">
      <c r="A252" s="10" t="s">
        <v>18435</v>
      </c>
      <c r="B252" s="2" t="s">
        <v>6363</v>
      </c>
      <c r="C252" s="2" t="s">
        <v>16120</v>
      </c>
      <c r="D252" s="3" t="s">
        <v>16121</v>
      </c>
      <c r="E252" s="15" t="s">
        <v>18436</v>
      </c>
    </row>
    <row r="253" spans="1:5" x14ac:dyDescent="0.25">
      <c r="A253" s="10" t="s">
        <v>18435</v>
      </c>
      <c r="B253" s="2" t="s">
        <v>6366</v>
      </c>
      <c r="C253" s="2" t="s">
        <v>16122</v>
      </c>
      <c r="D253" s="3" t="s">
        <v>16123</v>
      </c>
      <c r="E253" s="15" t="s">
        <v>18436</v>
      </c>
    </row>
    <row r="254" spans="1:5" x14ac:dyDescent="0.25">
      <c r="A254" s="10" t="s">
        <v>18435</v>
      </c>
      <c r="B254" s="2" t="s">
        <v>6369</v>
      </c>
      <c r="C254" s="2" t="s">
        <v>16124</v>
      </c>
      <c r="D254" s="3" t="s">
        <v>16125</v>
      </c>
      <c r="E254" s="15" t="s">
        <v>18436</v>
      </c>
    </row>
    <row r="255" spans="1:5" x14ac:dyDescent="0.25">
      <c r="A255" s="10" t="s">
        <v>18435</v>
      </c>
      <c r="B255" s="2" t="s">
        <v>6372</v>
      </c>
      <c r="C255" s="2" t="s">
        <v>16126</v>
      </c>
      <c r="D255" s="3" t="s">
        <v>16127</v>
      </c>
      <c r="E255" s="15" t="s">
        <v>18436</v>
      </c>
    </row>
    <row r="256" spans="1:5" x14ac:dyDescent="0.25">
      <c r="A256" s="10" t="s">
        <v>18435</v>
      </c>
      <c r="B256" s="2" t="s">
        <v>6375</v>
      </c>
      <c r="C256" s="2" t="s">
        <v>16128</v>
      </c>
      <c r="D256" s="3" t="s">
        <v>16129</v>
      </c>
      <c r="E256" s="15" t="s">
        <v>18436</v>
      </c>
    </row>
    <row r="257" spans="1:5" x14ac:dyDescent="0.25">
      <c r="A257" s="10" t="s">
        <v>18435</v>
      </c>
      <c r="B257" s="2" t="s">
        <v>6378</v>
      </c>
      <c r="C257" s="2" t="s">
        <v>16130</v>
      </c>
      <c r="D257" s="3" t="s">
        <v>16131</v>
      </c>
      <c r="E257" s="15" t="s">
        <v>18436</v>
      </c>
    </row>
    <row r="258" spans="1:5" x14ac:dyDescent="0.25">
      <c r="A258" s="10" t="s">
        <v>18435</v>
      </c>
      <c r="B258" s="2" t="s">
        <v>6381</v>
      </c>
      <c r="C258" s="2" t="s">
        <v>16132</v>
      </c>
      <c r="D258" s="3" t="s">
        <v>16133</v>
      </c>
      <c r="E258" s="15" t="s">
        <v>18436</v>
      </c>
    </row>
    <row r="259" spans="1:5" x14ac:dyDescent="0.25">
      <c r="A259" s="10" t="s">
        <v>18435</v>
      </c>
      <c r="B259" s="2" t="s">
        <v>6384</v>
      </c>
      <c r="C259" s="2" t="s">
        <v>16134</v>
      </c>
      <c r="D259" s="3" t="s">
        <v>16135</v>
      </c>
      <c r="E259" s="15" t="s">
        <v>18436</v>
      </c>
    </row>
    <row r="260" spans="1:5" x14ac:dyDescent="0.25">
      <c r="A260" s="10" t="s">
        <v>18435</v>
      </c>
      <c r="B260" s="2" t="s">
        <v>6387</v>
      </c>
      <c r="C260" s="2" t="s">
        <v>16136</v>
      </c>
      <c r="D260" s="3" t="s">
        <v>16137</v>
      </c>
      <c r="E260" s="15" t="s">
        <v>18436</v>
      </c>
    </row>
    <row r="261" spans="1:5" x14ac:dyDescent="0.25">
      <c r="A261" s="10" t="s">
        <v>18435</v>
      </c>
      <c r="B261" s="2" t="s">
        <v>6390</v>
      </c>
      <c r="C261" s="2" t="s">
        <v>16138</v>
      </c>
      <c r="D261" s="3" t="s">
        <v>16139</v>
      </c>
      <c r="E261" s="15" t="s">
        <v>18436</v>
      </c>
    </row>
    <row r="262" spans="1:5" x14ac:dyDescent="0.25">
      <c r="A262" s="10" t="s">
        <v>18435</v>
      </c>
      <c r="B262" s="2" t="s">
        <v>6393</v>
      </c>
      <c r="C262" s="2" t="s">
        <v>16140</v>
      </c>
      <c r="D262" s="3" t="s">
        <v>16141</v>
      </c>
      <c r="E262" s="15" t="s">
        <v>18436</v>
      </c>
    </row>
    <row r="263" spans="1:5" x14ac:dyDescent="0.25">
      <c r="A263" s="10" t="s">
        <v>18435</v>
      </c>
      <c r="B263" s="2" t="s">
        <v>6396</v>
      </c>
      <c r="C263" s="2" t="s">
        <v>16142</v>
      </c>
      <c r="D263" s="3" t="s">
        <v>16143</v>
      </c>
      <c r="E263" s="15" t="s">
        <v>18436</v>
      </c>
    </row>
    <row r="264" spans="1:5" x14ac:dyDescent="0.25">
      <c r="A264" s="10" t="s">
        <v>18435</v>
      </c>
      <c r="B264" s="2" t="s">
        <v>6399</v>
      </c>
      <c r="C264" s="2" t="s">
        <v>16144</v>
      </c>
      <c r="D264" s="3" t="s">
        <v>16145</v>
      </c>
      <c r="E264" s="15" t="s">
        <v>18436</v>
      </c>
    </row>
    <row r="265" spans="1:5" x14ac:dyDescent="0.25">
      <c r="A265" s="10" t="s">
        <v>18435</v>
      </c>
      <c r="B265" s="2" t="s">
        <v>6401</v>
      </c>
      <c r="C265" s="2" t="s">
        <v>16146</v>
      </c>
      <c r="D265" s="3" t="s">
        <v>16147</v>
      </c>
      <c r="E265" s="15" t="s">
        <v>18436</v>
      </c>
    </row>
    <row r="266" spans="1:5" x14ac:dyDescent="0.25">
      <c r="A266" s="10" t="s">
        <v>18435</v>
      </c>
      <c r="B266" s="2" t="s">
        <v>6404</v>
      </c>
      <c r="C266" s="2" t="s">
        <v>16148</v>
      </c>
      <c r="D266" s="3" t="s">
        <v>16149</v>
      </c>
      <c r="E266" s="15" t="s">
        <v>18436</v>
      </c>
    </row>
    <row r="267" spans="1:5" x14ac:dyDescent="0.25">
      <c r="A267" s="10" t="s">
        <v>18435</v>
      </c>
      <c r="B267" s="2" t="s">
        <v>6407</v>
      </c>
      <c r="C267" s="2" t="s">
        <v>16150</v>
      </c>
      <c r="D267" s="3" t="s">
        <v>16151</v>
      </c>
      <c r="E267" s="15" t="s">
        <v>18436</v>
      </c>
    </row>
    <row r="268" spans="1:5" x14ac:dyDescent="0.25">
      <c r="A268" s="10" t="s">
        <v>18435</v>
      </c>
      <c r="B268" s="2" t="s">
        <v>6410</v>
      </c>
      <c r="C268" s="2" t="s">
        <v>16152</v>
      </c>
      <c r="D268" s="3" t="s">
        <v>16153</v>
      </c>
      <c r="E268" s="15" t="s">
        <v>18436</v>
      </c>
    </row>
    <row r="269" spans="1:5" x14ac:dyDescent="0.25">
      <c r="A269" s="10" t="s">
        <v>18435</v>
      </c>
      <c r="B269" s="2" t="s">
        <v>6792</v>
      </c>
      <c r="C269" s="2" t="s">
        <v>16154</v>
      </c>
      <c r="D269" s="3" t="s">
        <v>16155</v>
      </c>
      <c r="E269" s="15" t="s">
        <v>18436</v>
      </c>
    </row>
    <row r="270" spans="1:5" x14ac:dyDescent="0.25">
      <c r="A270" s="10" t="s">
        <v>18435</v>
      </c>
      <c r="B270" s="2" t="s">
        <v>6795</v>
      </c>
      <c r="C270" s="2" t="s">
        <v>16156</v>
      </c>
      <c r="D270" s="3" t="s">
        <v>16157</v>
      </c>
      <c r="E270" s="15" t="s">
        <v>18436</v>
      </c>
    </row>
    <row r="271" spans="1:5" x14ac:dyDescent="0.25">
      <c r="A271" s="10" t="s">
        <v>18435</v>
      </c>
      <c r="B271" s="2" t="s">
        <v>6798</v>
      </c>
      <c r="C271" s="2" t="s">
        <v>16158</v>
      </c>
      <c r="D271" s="3" t="s">
        <v>16159</v>
      </c>
      <c r="E271" s="15" t="s">
        <v>18436</v>
      </c>
    </row>
    <row r="272" spans="1:5" x14ac:dyDescent="0.25">
      <c r="A272" s="10" t="s">
        <v>18435</v>
      </c>
      <c r="B272" s="2" t="s">
        <v>6801</v>
      </c>
      <c r="C272" s="2" t="s">
        <v>16160</v>
      </c>
      <c r="D272" s="3" t="s">
        <v>16161</v>
      </c>
      <c r="E272" s="15" t="s">
        <v>18436</v>
      </c>
    </row>
    <row r="273" spans="1:5" x14ac:dyDescent="0.25">
      <c r="A273" s="10" t="s">
        <v>18435</v>
      </c>
      <c r="B273" s="2" t="s">
        <v>6804</v>
      </c>
      <c r="C273" s="2" t="s">
        <v>16162</v>
      </c>
      <c r="D273" s="3" t="s">
        <v>16163</v>
      </c>
      <c r="E273" s="15" t="s">
        <v>18436</v>
      </c>
    </row>
    <row r="274" spans="1:5" x14ac:dyDescent="0.25">
      <c r="A274" s="10" t="s">
        <v>18435</v>
      </c>
      <c r="B274" s="2" t="s">
        <v>6807</v>
      </c>
      <c r="C274" s="2" t="s">
        <v>16164</v>
      </c>
      <c r="D274" s="3" t="s">
        <v>16165</v>
      </c>
      <c r="E274" s="15" t="s">
        <v>18436</v>
      </c>
    </row>
    <row r="275" spans="1:5" x14ac:dyDescent="0.25">
      <c r="A275" s="10" t="s">
        <v>18435</v>
      </c>
      <c r="B275" s="2" t="s">
        <v>6810</v>
      </c>
      <c r="C275" s="2" t="s">
        <v>16166</v>
      </c>
      <c r="D275" s="3" t="s">
        <v>16167</v>
      </c>
      <c r="E275" s="15" t="s">
        <v>18436</v>
      </c>
    </row>
    <row r="276" spans="1:5" x14ac:dyDescent="0.25">
      <c r="A276" s="10" t="s">
        <v>18435</v>
      </c>
      <c r="B276" s="2" t="s">
        <v>6813</v>
      </c>
      <c r="C276" s="2" t="s">
        <v>16168</v>
      </c>
      <c r="D276" s="3" t="s">
        <v>16169</v>
      </c>
      <c r="E276" s="15" t="s">
        <v>18436</v>
      </c>
    </row>
    <row r="277" spans="1:5" x14ac:dyDescent="0.25">
      <c r="A277" s="10" t="s">
        <v>18435</v>
      </c>
      <c r="B277" s="2" t="s">
        <v>6816</v>
      </c>
      <c r="C277" s="2" t="s">
        <v>16170</v>
      </c>
      <c r="D277" s="3" t="s">
        <v>16171</v>
      </c>
      <c r="E277" s="15" t="s">
        <v>18436</v>
      </c>
    </row>
    <row r="278" spans="1:5" x14ac:dyDescent="0.25">
      <c r="A278" s="10" t="s">
        <v>18435</v>
      </c>
      <c r="B278" s="2" t="s">
        <v>6819</v>
      </c>
      <c r="C278" s="2" t="s">
        <v>16172</v>
      </c>
      <c r="D278" s="3" t="s">
        <v>16173</v>
      </c>
      <c r="E278" s="15" t="s">
        <v>18436</v>
      </c>
    </row>
    <row r="279" spans="1:5" x14ac:dyDescent="0.25">
      <c r="A279" s="10" t="s">
        <v>18435</v>
      </c>
      <c r="B279" s="2" t="s">
        <v>6822</v>
      </c>
      <c r="C279" s="2" t="s">
        <v>16174</v>
      </c>
      <c r="D279" s="3" t="s">
        <v>16175</v>
      </c>
      <c r="E279" s="15" t="s">
        <v>18436</v>
      </c>
    </row>
    <row r="280" spans="1:5" x14ac:dyDescent="0.25">
      <c r="A280" s="10" t="s">
        <v>18435</v>
      </c>
      <c r="B280" s="2" t="s">
        <v>6825</v>
      </c>
      <c r="C280" s="2" t="s">
        <v>16176</v>
      </c>
      <c r="D280" s="3" t="s">
        <v>6211</v>
      </c>
      <c r="E280" s="15" t="s">
        <v>18436</v>
      </c>
    </row>
    <row r="281" spans="1:5" x14ac:dyDescent="0.25">
      <c r="A281" s="10" t="s">
        <v>18435</v>
      </c>
      <c r="B281" s="2" t="s">
        <v>6828</v>
      </c>
      <c r="C281" s="2" t="s">
        <v>16177</v>
      </c>
      <c r="D281" s="3" t="s">
        <v>16178</v>
      </c>
      <c r="E281" s="15" t="s">
        <v>18436</v>
      </c>
    </row>
    <row r="282" spans="1:5" x14ac:dyDescent="0.25">
      <c r="A282" s="10" t="s">
        <v>18435</v>
      </c>
      <c r="B282" s="2" t="s">
        <v>6831</v>
      </c>
      <c r="C282" s="2" t="s">
        <v>16179</v>
      </c>
      <c r="D282" s="3" t="s">
        <v>16180</v>
      </c>
      <c r="E282" s="15" t="s">
        <v>18436</v>
      </c>
    </row>
    <row r="283" spans="1:5" x14ac:dyDescent="0.25">
      <c r="A283" s="10" t="s">
        <v>18435</v>
      </c>
      <c r="B283" s="2" t="s">
        <v>6834</v>
      </c>
      <c r="C283" s="2" t="s">
        <v>16181</v>
      </c>
      <c r="D283" s="3" t="s">
        <v>16182</v>
      </c>
      <c r="E283" s="15" t="s">
        <v>18436</v>
      </c>
    </row>
    <row r="284" spans="1:5" x14ac:dyDescent="0.25">
      <c r="A284" s="10" t="s">
        <v>18435</v>
      </c>
      <c r="B284" s="2" t="s">
        <v>6837</v>
      </c>
      <c r="C284" s="2" t="s">
        <v>16183</v>
      </c>
      <c r="D284" s="3" t="s">
        <v>16184</v>
      </c>
      <c r="E284" s="15" t="s">
        <v>18436</v>
      </c>
    </row>
    <row r="285" spans="1:5" x14ac:dyDescent="0.25">
      <c r="A285" s="10" t="s">
        <v>18435</v>
      </c>
      <c r="B285" s="2" t="s">
        <v>6840</v>
      </c>
      <c r="C285" s="2" t="s">
        <v>16185</v>
      </c>
      <c r="D285" s="3" t="s">
        <v>16186</v>
      </c>
      <c r="E285" s="15" t="s">
        <v>18436</v>
      </c>
    </row>
    <row r="286" spans="1:5" x14ac:dyDescent="0.25">
      <c r="A286" s="10" t="s">
        <v>18435</v>
      </c>
      <c r="B286" s="2" t="s">
        <v>6843</v>
      </c>
      <c r="C286" s="2" t="s">
        <v>16187</v>
      </c>
      <c r="D286" s="3" t="s">
        <v>16188</v>
      </c>
      <c r="E286" s="15" t="s">
        <v>18436</v>
      </c>
    </row>
    <row r="287" spans="1:5" x14ac:dyDescent="0.25">
      <c r="A287" s="10" t="s">
        <v>18435</v>
      </c>
      <c r="B287" s="2" t="s">
        <v>6846</v>
      </c>
      <c r="C287" s="2" t="s">
        <v>16189</v>
      </c>
      <c r="D287" s="3" t="s">
        <v>16190</v>
      </c>
      <c r="E287" s="15" t="s">
        <v>18436</v>
      </c>
    </row>
    <row r="288" spans="1:5" x14ac:dyDescent="0.25">
      <c r="A288" s="10" t="s">
        <v>18435</v>
      </c>
      <c r="B288" s="2" t="s">
        <v>6849</v>
      </c>
      <c r="C288" s="2" t="s">
        <v>16191</v>
      </c>
      <c r="D288" s="3" t="s">
        <v>16192</v>
      </c>
      <c r="E288" s="15" t="s">
        <v>18436</v>
      </c>
    </row>
    <row r="289" spans="1:5" x14ac:dyDescent="0.25">
      <c r="A289" s="10" t="s">
        <v>18435</v>
      </c>
      <c r="B289" s="2" t="s">
        <v>6852</v>
      </c>
      <c r="C289" s="2" t="s">
        <v>16193</v>
      </c>
      <c r="D289" s="3" t="s">
        <v>16194</v>
      </c>
      <c r="E289" s="15" t="s">
        <v>18436</v>
      </c>
    </row>
    <row r="290" spans="1:5" x14ac:dyDescent="0.25">
      <c r="A290" s="10" t="s">
        <v>18435</v>
      </c>
      <c r="B290" s="2" t="s">
        <v>6855</v>
      </c>
      <c r="C290" s="2" t="s">
        <v>16195</v>
      </c>
      <c r="D290" s="3" t="s">
        <v>16196</v>
      </c>
      <c r="E290" s="15" t="s">
        <v>18436</v>
      </c>
    </row>
    <row r="291" spans="1:5" x14ac:dyDescent="0.25">
      <c r="A291" s="10" t="s">
        <v>18435</v>
      </c>
      <c r="B291" s="2" t="s">
        <v>6858</v>
      </c>
      <c r="C291" s="2" t="s">
        <v>16197</v>
      </c>
      <c r="D291" s="3" t="s">
        <v>16198</v>
      </c>
      <c r="E291" s="15" t="s">
        <v>18436</v>
      </c>
    </row>
    <row r="292" spans="1:5" x14ac:dyDescent="0.25">
      <c r="A292" s="10" t="s">
        <v>18435</v>
      </c>
      <c r="B292" s="2" t="s">
        <v>6861</v>
      </c>
      <c r="C292" s="2" t="s">
        <v>16199</v>
      </c>
      <c r="D292" s="3" t="s">
        <v>16200</v>
      </c>
      <c r="E292" s="15" t="s">
        <v>18436</v>
      </c>
    </row>
    <row r="293" spans="1:5" x14ac:dyDescent="0.25">
      <c r="A293" s="10" t="s">
        <v>18435</v>
      </c>
      <c r="B293" s="2" t="s">
        <v>6863</v>
      </c>
      <c r="C293" s="2" t="s">
        <v>16201</v>
      </c>
      <c r="D293" s="3" t="s">
        <v>16202</v>
      </c>
      <c r="E293" s="15" t="s">
        <v>18436</v>
      </c>
    </row>
    <row r="294" spans="1:5" x14ac:dyDescent="0.25">
      <c r="A294" s="10" t="s">
        <v>18435</v>
      </c>
      <c r="B294" s="2" t="s">
        <v>6866</v>
      </c>
      <c r="C294" s="2" t="s">
        <v>16203</v>
      </c>
      <c r="D294" s="3" t="s">
        <v>16204</v>
      </c>
      <c r="E294" s="15" t="s">
        <v>18436</v>
      </c>
    </row>
    <row r="295" spans="1:5" x14ac:dyDescent="0.25">
      <c r="A295" s="10" t="s">
        <v>18435</v>
      </c>
      <c r="B295" s="2" t="s">
        <v>6869</v>
      </c>
      <c r="C295" s="2" t="s">
        <v>16205</v>
      </c>
      <c r="D295" s="3" t="s">
        <v>16206</v>
      </c>
      <c r="E295" s="15" t="s">
        <v>18436</v>
      </c>
    </row>
    <row r="296" spans="1:5" x14ac:dyDescent="0.25">
      <c r="A296" s="10" t="s">
        <v>18435</v>
      </c>
      <c r="B296" s="2" t="s">
        <v>6872</v>
      </c>
      <c r="C296" s="2" t="s">
        <v>16207</v>
      </c>
      <c r="D296" s="3" t="s">
        <v>16208</v>
      </c>
      <c r="E296" s="15" t="s">
        <v>18436</v>
      </c>
    </row>
    <row r="297" spans="1:5" x14ac:dyDescent="0.25">
      <c r="A297" s="10" t="s">
        <v>18435</v>
      </c>
      <c r="B297" s="2" t="s">
        <v>6875</v>
      </c>
      <c r="C297" s="2" t="s">
        <v>16209</v>
      </c>
      <c r="D297" s="3" t="s">
        <v>16210</v>
      </c>
      <c r="E297" s="15" t="s">
        <v>18436</v>
      </c>
    </row>
    <row r="298" spans="1:5" x14ac:dyDescent="0.25">
      <c r="A298" s="10" t="s">
        <v>18435</v>
      </c>
      <c r="B298" s="2" t="s">
        <v>6878</v>
      </c>
      <c r="C298" s="2" t="s">
        <v>16211</v>
      </c>
      <c r="D298" s="3" t="s">
        <v>16212</v>
      </c>
      <c r="E298" s="15" t="s">
        <v>18436</v>
      </c>
    </row>
    <row r="299" spans="1:5" x14ac:dyDescent="0.25">
      <c r="A299" s="10" t="s">
        <v>18435</v>
      </c>
      <c r="B299" s="2" t="s">
        <v>6881</v>
      </c>
      <c r="C299" s="2" t="s">
        <v>16213</v>
      </c>
      <c r="D299" s="3" t="s">
        <v>16214</v>
      </c>
      <c r="E299" s="15" t="s">
        <v>18436</v>
      </c>
    </row>
    <row r="300" spans="1:5" x14ac:dyDescent="0.25">
      <c r="A300" s="10" t="s">
        <v>18435</v>
      </c>
      <c r="B300" s="2" t="s">
        <v>6884</v>
      </c>
      <c r="C300" s="2" t="s">
        <v>16215</v>
      </c>
      <c r="D300" s="3" t="s">
        <v>16216</v>
      </c>
      <c r="E300" s="15" t="s">
        <v>18436</v>
      </c>
    </row>
    <row r="301" spans="1:5" x14ac:dyDescent="0.25">
      <c r="A301" s="10" t="s">
        <v>18435</v>
      </c>
      <c r="B301" s="2" t="s">
        <v>6887</v>
      </c>
      <c r="C301" s="2" t="s">
        <v>16217</v>
      </c>
      <c r="D301" s="4" t="s">
        <v>16218</v>
      </c>
      <c r="E301" s="15" t="s">
        <v>18436</v>
      </c>
    </row>
    <row r="302" spans="1:5" x14ac:dyDescent="0.25">
      <c r="A302" s="10" t="s">
        <v>18435</v>
      </c>
      <c r="B302" s="2" t="s">
        <v>6890</v>
      </c>
      <c r="C302" s="2" t="s">
        <v>16219</v>
      </c>
      <c r="D302" s="4" t="s">
        <v>16220</v>
      </c>
      <c r="E302" s="15" t="s">
        <v>18436</v>
      </c>
    </row>
    <row r="303" spans="1:5" x14ac:dyDescent="0.25">
      <c r="A303" s="10" t="s">
        <v>18435</v>
      </c>
      <c r="B303" s="2" t="s">
        <v>6893</v>
      </c>
      <c r="C303" s="2" t="s">
        <v>16221</v>
      </c>
      <c r="D303" s="4" t="s">
        <v>16222</v>
      </c>
      <c r="E303" s="15" t="s">
        <v>18436</v>
      </c>
    </row>
    <row r="304" spans="1:5" x14ac:dyDescent="0.25">
      <c r="A304" s="10" t="s">
        <v>18435</v>
      </c>
      <c r="B304" s="2" t="s">
        <v>6896</v>
      </c>
      <c r="C304" s="2" t="s">
        <v>16223</v>
      </c>
      <c r="D304" s="4" t="s">
        <v>16224</v>
      </c>
      <c r="E304" s="15" t="s">
        <v>18436</v>
      </c>
    </row>
    <row r="305" spans="1:5" x14ac:dyDescent="0.25">
      <c r="A305" s="10" t="s">
        <v>18435</v>
      </c>
      <c r="B305" s="2" t="s">
        <v>6899</v>
      </c>
      <c r="C305" s="2" t="s">
        <v>16225</v>
      </c>
      <c r="D305" s="4" t="s">
        <v>16226</v>
      </c>
      <c r="E305" s="15" t="s">
        <v>18436</v>
      </c>
    </row>
    <row r="306" spans="1:5" x14ac:dyDescent="0.25">
      <c r="A306" s="10" t="s">
        <v>18435</v>
      </c>
      <c r="B306" s="2" t="s">
        <v>6902</v>
      </c>
      <c r="C306" s="2" t="s">
        <v>16227</v>
      </c>
      <c r="D306" s="4" t="s">
        <v>15407</v>
      </c>
      <c r="E306" s="15" t="s">
        <v>18436</v>
      </c>
    </row>
    <row r="307" spans="1:5" x14ac:dyDescent="0.25">
      <c r="A307" s="10" t="s">
        <v>18435</v>
      </c>
      <c r="B307" s="2" t="s">
        <v>6905</v>
      </c>
      <c r="C307" s="2" t="s">
        <v>16228</v>
      </c>
      <c r="D307" s="4" t="s">
        <v>16229</v>
      </c>
      <c r="E307" s="15" t="s">
        <v>18436</v>
      </c>
    </row>
    <row r="308" spans="1:5" x14ac:dyDescent="0.25">
      <c r="A308" s="10" t="s">
        <v>18435</v>
      </c>
      <c r="B308" s="2" t="s">
        <v>6908</v>
      </c>
      <c r="C308" s="2" t="s">
        <v>16230</v>
      </c>
      <c r="D308" s="4" t="s">
        <v>16231</v>
      </c>
      <c r="E308" s="15" t="s">
        <v>18436</v>
      </c>
    </row>
    <row r="309" spans="1:5" x14ac:dyDescent="0.25">
      <c r="A309" s="10" t="s">
        <v>18435</v>
      </c>
      <c r="B309" s="2" t="s">
        <v>6911</v>
      </c>
      <c r="C309" s="2" t="s">
        <v>16232</v>
      </c>
      <c r="D309" s="4" t="s">
        <v>16233</v>
      </c>
      <c r="E309" s="15" t="s">
        <v>18436</v>
      </c>
    </row>
    <row r="310" spans="1:5" x14ac:dyDescent="0.25">
      <c r="A310" s="10" t="s">
        <v>18435</v>
      </c>
      <c r="B310" s="2" t="s">
        <v>6914</v>
      </c>
      <c r="C310" s="2" t="s">
        <v>16234</v>
      </c>
      <c r="D310" s="4" t="s">
        <v>16235</v>
      </c>
      <c r="E310" s="15" t="s">
        <v>18436</v>
      </c>
    </row>
    <row r="311" spans="1:5" x14ac:dyDescent="0.25">
      <c r="A311" s="10" t="s">
        <v>18435</v>
      </c>
      <c r="B311" s="2" t="s">
        <v>6917</v>
      </c>
      <c r="C311" s="2" t="s">
        <v>16236</v>
      </c>
      <c r="D311" s="4" t="s">
        <v>482</v>
      </c>
      <c r="E311" s="15" t="s">
        <v>18436</v>
      </c>
    </row>
    <row r="312" spans="1:5" x14ac:dyDescent="0.25">
      <c r="A312" s="10" t="s">
        <v>18435</v>
      </c>
      <c r="B312" s="2" t="s">
        <v>4396</v>
      </c>
      <c r="C312" s="2" t="s">
        <v>16237</v>
      </c>
      <c r="D312" s="3" t="s">
        <v>16238</v>
      </c>
      <c r="E312" s="15" t="s">
        <v>18436</v>
      </c>
    </row>
    <row r="313" spans="1:5" x14ac:dyDescent="0.25">
      <c r="A313" s="10" t="s">
        <v>18435</v>
      </c>
      <c r="B313" s="2" t="s">
        <v>4399</v>
      </c>
      <c r="C313" s="2" t="s">
        <v>16239</v>
      </c>
      <c r="D313" s="3" t="s">
        <v>16240</v>
      </c>
      <c r="E313" s="15" t="s">
        <v>18436</v>
      </c>
    </row>
    <row r="314" spans="1:5" x14ac:dyDescent="0.25">
      <c r="A314" s="10" t="s">
        <v>18435</v>
      </c>
      <c r="B314" s="2" t="s">
        <v>4402</v>
      </c>
      <c r="C314" s="2" t="s">
        <v>16241</v>
      </c>
      <c r="D314" s="3" t="s">
        <v>16242</v>
      </c>
      <c r="E314" s="15" t="s">
        <v>18436</v>
      </c>
    </row>
    <row r="315" spans="1:5" x14ac:dyDescent="0.25">
      <c r="A315" s="10" t="s">
        <v>18435</v>
      </c>
      <c r="B315" s="2" t="s">
        <v>4405</v>
      </c>
      <c r="C315" s="2" t="s">
        <v>16243</v>
      </c>
      <c r="D315" s="3" t="s">
        <v>16244</v>
      </c>
      <c r="E315" s="15" t="s">
        <v>18436</v>
      </c>
    </row>
    <row r="316" spans="1:5" x14ac:dyDescent="0.25">
      <c r="A316" s="10" t="s">
        <v>18435</v>
      </c>
      <c r="B316" s="2" t="s">
        <v>4408</v>
      </c>
      <c r="C316" s="2" t="s">
        <v>16245</v>
      </c>
      <c r="D316" s="3" t="s">
        <v>16246</v>
      </c>
      <c r="E316" s="15" t="s">
        <v>18436</v>
      </c>
    </row>
    <row r="317" spans="1:5" x14ac:dyDescent="0.25">
      <c r="A317" s="10" t="s">
        <v>18435</v>
      </c>
      <c r="B317" s="2" t="s">
        <v>4411</v>
      </c>
      <c r="C317" s="2" t="s">
        <v>16247</v>
      </c>
      <c r="D317" s="3" t="s">
        <v>16248</v>
      </c>
      <c r="E317" s="15" t="s">
        <v>18436</v>
      </c>
    </row>
    <row r="318" spans="1:5" x14ac:dyDescent="0.25">
      <c r="A318" s="10" t="s">
        <v>18435</v>
      </c>
      <c r="B318" s="2" t="s">
        <v>4414</v>
      </c>
      <c r="C318" s="2" t="s">
        <v>16249</v>
      </c>
      <c r="D318" s="3" t="s">
        <v>16250</v>
      </c>
      <c r="E318" s="15" t="s">
        <v>18436</v>
      </c>
    </row>
    <row r="319" spans="1:5" x14ac:dyDescent="0.25">
      <c r="A319" s="10" t="s">
        <v>18435</v>
      </c>
      <c r="B319" s="2" t="s">
        <v>4417</v>
      </c>
      <c r="C319" s="2" t="s">
        <v>16251</v>
      </c>
      <c r="D319" s="3" t="s">
        <v>16252</v>
      </c>
      <c r="E319" s="15" t="s">
        <v>18436</v>
      </c>
    </row>
    <row r="320" spans="1:5" x14ac:dyDescent="0.25">
      <c r="A320" s="10" t="s">
        <v>18435</v>
      </c>
      <c r="B320" s="2" t="s">
        <v>4420</v>
      </c>
      <c r="C320" s="2" t="s">
        <v>16253</v>
      </c>
      <c r="D320" s="3" t="s">
        <v>16254</v>
      </c>
      <c r="E320" s="15" t="s">
        <v>18436</v>
      </c>
    </row>
    <row r="321" spans="1:5" x14ac:dyDescent="0.25">
      <c r="A321" s="10" t="s">
        <v>18435</v>
      </c>
      <c r="B321" s="2" t="s">
        <v>4423</v>
      </c>
      <c r="C321" s="2" t="s">
        <v>16255</v>
      </c>
      <c r="D321" s="3" t="s">
        <v>16256</v>
      </c>
      <c r="E321" s="15" t="s">
        <v>18436</v>
      </c>
    </row>
    <row r="322" spans="1:5" x14ac:dyDescent="0.25">
      <c r="A322" s="10" t="s">
        <v>18435</v>
      </c>
      <c r="B322" s="2" t="s">
        <v>4426</v>
      </c>
      <c r="C322" s="2" t="s">
        <v>16257</v>
      </c>
      <c r="D322" s="3" t="s">
        <v>16258</v>
      </c>
      <c r="E322" s="15" t="s">
        <v>18436</v>
      </c>
    </row>
    <row r="323" spans="1:5" x14ac:dyDescent="0.25">
      <c r="A323" s="10" t="s">
        <v>18435</v>
      </c>
      <c r="B323" s="2" t="s">
        <v>4429</v>
      </c>
      <c r="C323" s="2" t="s">
        <v>16259</v>
      </c>
      <c r="D323" s="3" t="s">
        <v>16260</v>
      </c>
      <c r="E323" s="15" t="s">
        <v>18436</v>
      </c>
    </row>
    <row r="324" spans="1:5" x14ac:dyDescent="0.25">
      <c r="A324" s="10" t="s">
        <v>18435</v>
      </c>
      <c r="B324" s="2" t="s">
        <v>4432</v>
      </c>
      <c r="C324" s="2" t="s">
        <v>16261</v>
      </c>
      <c r="D324" s="3" t="s">
        <v>16262</v>
      </c>
      <c r="E324" s="15" t="s">
        <v>18436</v>
      </c>
    </row>
    <row r="325" spans="1:5" x14ac:dyDescent="0.25">
      <c r="A325" s="10" t="s">
        <v>18435</v>
      </c>
      <c r="B325" s="2" t="s">
        <v>4435</v>
      </c>
      <c r="C325" s="2" t="s">
        <v>16263</v>
      </c>
      <c r="D325" s="3" t="s">
        <v>16264</v>
      </c>
      <c r="E325" s="15" t="s">
        <v>18436</v>
      </c>
    </row>
    <row r="326" spans="1:5" x14ac:dyDescent="0.25">
      <c r="A326" s="10" t="s">
        <v>18435</v>
      </c>
      <c r="B326" s="2" t="s">
        <v>4438</v>
      </c>
      <c r="C326" s="2" t="s">
        <v>16265</v>
      </c>
      <c r="D326" s="3" t="s">
        <v>16266</v>
      </c>
      <c r="E326" s="15" t="s">
        <v>18436</v>
      </c>
    </row>
    <row r="327" spans="1:5" x14ac:dyDescent="0.25">
      <c r="A327" s="10" t="s">
        <v>18435</v>
      </c>
      <c r="B327" s="2" t="s">
        <v>4441</v>
      </c>
      <c r="C327" s="2" t="s">
        <v>16267</v>
      </c>
      <c r="D327" s="3" t="s">
        <v>16268</v>
      </c>
      <c r="E327" s="15" t="s">
        <v>18436</v>
      </c>
    </row>
    <row r="328" spans="1:5" x14ac:dyDescent="0.25">
      <c r="A328" s="10" t="s">
        <v>18435</v>
      </c>
      <c r="B328" s="2" t="s">
        <v>4444</v>
      </c>
      <c r="C328" s="2" t="s">
        <v>16269</v>
      </c>
      <c r="D328" s="3" t="s">
        <v>16270</v>
      </c>
      <c r="E328" s="15" t="s">
        <v>18436</v>
      </c>
    </row>
    <row r="329" spans="1:5" x14ac:dyDescent="0.25">
      <c r="A329" s="10" t="s">
        <v>18435</v>
      </c>
      <c r="B329" s="2" t="s">
        <v>4447</v>
      </c>
      <c r="C329" s="2" t="s">
        <v>16271</v>
      </c>
      <c r="D329" s="3" t="s">
        <v>16272</v>
      </c>
      <c r="E329" s="15" t="s">
        <v>18436</v>
      </c>
    </row>
    <row r="330" spans="1:5" x14ac:dyDescent="0.25">
      <c r="A330" s="10" t="s">
        <v>18435</v>
      </c>
      <c r="B330" s="2" t="s">
        <v>4450</v>
      </c>
      <c r="C330" s="2" t="s">
        <v>16273</v>
      </c>
      <c r="D330" s="3" t="s">
        <v>16274</v>
      </c>
      <c r="E330" s="15" t="s">
        <v>18436</v>
      </c>
    </row>
    <row r="331" spans="1:5" x14ac:dyDescent="0.25">
      <c r="A331" s="10" t="s">
        <v>18435</v>
      </c>
      <c r="B331" s="2" t="s">
        <v>4453</v>
      </c>
      <c r="C331" s="2" t="s">
        <v>16275</v>
      </c>
      <c r="D331" s="3" t="s">
        <v>16276</v>
      </c>
      <c r="E331" s="15" t="s">
        <v>18436</v>
      </c>
    </row>
    <row r="332" spans="1:5" x14ac:dyDescent="0.25">
      <c r="A332" s="10" t="s">
        <v>18435</v>
      </c>
      <c r="B332" s="2" t="s">
        <v>4456</v>
      </c>
      <c r="C332" s="2" t="s">
        <v>16277</v>
      </c>
      <c r="D332" s="3" t="s">
        <v>16278</v>
      </c>
      <c r="E332" s="15" t="s">
        <v>18436</v>
      </c>
    </row>
    <row r="333" spans="1:5" x14ac:dyDescent="0.25">
      <c r="A333" s="10" t="s">
        <v>18435</v>
      </c>
      <c r="B333" s="2" t="s">
        <v>4459</v>
      </c>
      <c r="C333" s="2" t="s">
        <v>16279</v>
      </c>
      <c r="D333" s="3" t="s">
        <v>16280</v>
      </c>
      <c r="E333" s="15" t="s">
        <v>18436</v>
      </c>
    </row>
    <row r="334" spans="1:5" x14ac:dyDescent="0.25">
      <c r="A334" s="10" t="s">
        <v>18435</v>
      </c>
      <c r="B334" s="2" t="s">
        <v>4462</v>
      </c>
      <c r="C334" s="2" t="s">
        <v>16281</v>
      </c>
      <c r="D334" s="3" t="s">
        <v>16282</v>
      </c>
      <c r="E334" s="15" t="s">
        <v>18436</v>
      </c>
    </row>
    <row r="335" spans="1:5" x14ac:dyDescent="0.25">
      <c r="A335" s="10" t="s">
        <v>18435</v>
      </c>
      <c r="B335" s="2" t="s">
        <v>4465</v>
      </c>
      <c r="C335" s="2" t="s">
        <v>16283</v>
      </c>
      <c r="D335" s="3" t="s">
        <v>16284</v>
      </c>
      <c r="E335" s="15" t="s">
        <v>18436</v>
      </c>
    </row>
    <row r="336" spans="1:5" x14ac:dyDescent="0.25">
      <c r="A336" s="10" t="s">
        <v>18435</v>
      </c>
      <c r="B336" s="2" t="s">
        <v>4468</v>
      </c>
      <c r="C336" s="2" t="s">
        <v>16285</v>
      </c>
      <c r="D336" s="3" t="s">
        <v>16286</v>
      </c>
      <c r="E336" s="15" t="s">
        <v>18436</v>
      </c>
    </row>
    <row r="337" spans="1:5" x14ac:dyDescent="0.25">
      <c r="A337" s="10" t="s">
        <v>18435</v>
      </c>
      <c r="B337" s="2" t="s">
        <v>4471</v>
      </c>
      <c r="C337" s="2" t="s">
        <v>16287</v>
      </c>
      <c r="D337" s="3" t="s">
        <v>16288</v>
      </c>
      <c r="E337" s="15" t="s">
        <v>18436</v>
      </c>
    </row>
    <row r="338" spans="1:5" x14ac:dyDescent="0.25">
      <c r="A338" s="10" t="s">
        <v>18435</v>
      </c>
      <c r="B338" s="2" t="s">
        <v>4474</v>
      </c>
      <c r="C338" s="2" t="s">
        <v>16289</v>
      </c>
      <c r="D338" s="3" t="s">
        <v>16290</v>
      </c>
      <c r="E338" s="15" t="s">
        <v>18436</v>
      </c>
    </row>
    <row r="339" spans="1:5" x14ac:dyDescent="0.25">
      <c r="A339" s="10" t="s">
        <v>18435</v>
      </c>
      <c r="B339" s="2" t="s">
        <v>4477</v>
      </c>
      <c r="C339" s="2" t="s">
        <v>16291</v>
      </c>
      <c r="D339" s="3" t="s">
        <v>16292</v>
      </c>
      <c r="E339" s="15" t="s">
        <v>18436</v>
      </c>
    </row>
    <row r="340" spans="1:5" x14ac:dyDescent="0.25">
      <c r="A340" s="10" t="s">
        <v>18435</v>
      </c>
      <c r="B340" s="2" t="s">
        <v>4480</v>
      </c>
      <c r="C340" s="2" t="s">
        <v>16293</v>
      </c>
      <c r="D340" s="3" t="s">
        <v>16294</v>
      </c>
      <c r="E340" s="15" t="s">
        <v>18436</v>
      </c>
    </row>
    <row r="341" spans="1:5" x14ac:dyDescent="0.25">
      <c r="A341" s="10" t="s">
        <v>18435</v>
      </c>
      <c r="B341" s="2" t="s">
        <v>4483</v>
      </c>
      <c r="C341" s="2" t="s">
        <v>16295</v>
      </c>
      <c r="D341" s="3" t="s">
        <v>16296</v>
      </c>
      <c r="E341" s="15" t="s">
        <v>18436</v>
      </c>
    </row>
    <row r="342" spans="1:5" x14ac:dyDescent="0.25">
      <c r="A342" s="10" t="s">
        <v>18435</v>
      </c>
      <c r="B342" s="2" t="s">
        <v>4486</v>
      </c>
      <c r="C342" s="2" t="s">
        <v>16297</v>
      </c>
      <c r="D342" s="3" t="s">
        <v>16298</v>
      </c>
      <c r="E342" s="15" t="s">
        <v>18436</v>
      </c>
    </row>
    <row r="343" spans="1:5" x14ac:dyDescent="0.25">
      <c r="A343" s="10" t="s">
        <v>18435</v>
      </c>
      <c r="B343" s="2" t="s">
        <v>4489</v>
      </c>
      <c r="C343" s="2" t="s">
        <v>16299</v>
      </c>
      <c r="D343" s="3" t="s">
        <v>16300</v>
      </c>
      <c r="E343" s="15" t="s">
        <v>18436</v>
      </c>
    </row>
    <row r="344" spans="1:5" x14ac:dyDescent="0.25">
      <c r="A344" s="10" t="s">
        <v>18435</v>
      </c>
      <c r="B344" s="2" t="s">
        <v>4492</v>
      </c>
      <c r="C344" s="2" t="s">
        <v>16301</v>
      </c>
      <c r="D344" s="3" t="s">
        <v>16302</v>
      </c>
      <c r="E344" s="15" t="s">
        <v>18436</v>
      </c>
    </row>
    <row r="345" spans="1:5" x14ac:dyDescent="0.25">
      <c r="A345" s="10" t="s">
        <v>18435</v>
      </c>
      <c r="B345" s="2" t="s">
        <v>4495</v>
      </c>
      <c r="C345" s="2" t="s">
        <v>16303</v>
      </c>
      <c r="D345" s="3" t="s">
        <v>16304</v>
      </c>
      <c r="E345" s="15" t="s">
        <v>18436</v>
      </c>
    </row>
    <row r="346" spans="1:5" x14ac:dyDescent="0.25">
      <c r="A346" s="10" t="s">
        <v>18435</v>
      </c>
      <c r="B346" s="2" t="s">
        <v>4498</v>
      </c>
      <c r="C346" s="2" t="s">
        <v>16305</v>
      </c>
      <c r="D346" s="3" t="s">
        <v>16306</v>
      </c>
      <c r="E346" s="15" t="s">
        <v>18436</v>
      </c>
    </row>
    <row r="347" spans="1:5" x14ac:dyDescent="0.25">
      <c r="A347" s="10" t="s">
        <v>18435</v>
      </c>
      <c r="B347" s="2" t="s">
        <v>4501</v>
      </c>
      <c r="C347" s="2" t="s">
        <v>16307</v>
      </c>
      <c r="D347" s="3" t="s">
        <v>16308</v>
      </c>
      <c r="E347" s="15" t="s">
        <v>18436</v>
      </c>
    </row>
    <row r="348" spans="1:5" x14ac:dyDescent="0.25">
      <c r="A348" s="10" t="s">
        <v>18435</v>
      </c>
      <c r="B348" s="2" t="s">
        <v>4504</v>
      </c>
      <c r="C348" s="2" t="s">
        <v>16309</v>
      </c>
      <c r="D348" s="3" t="s">
        <v>16310</v>
      </c>
      <c r="E348" s="15" t="s">
        <v>18436</v>
      </c>
    </row>
    <row r="349" spans="1:5" x14ac:dyDescent="0.25">
      <c r="A349" s="10" t="s">
        <v>18435</v>
      </c>
      <c r="B349" s="2" t="s">
        <v>4507</v>
      </c>
      <c r="C349" s="2" t="s">
        <v>16311</v>
      </c>
      <c r="D349" s="3" t="s">
        <v>16312</v>
      </c>
      <c r="E349" s="15" t="s">
        <v>18436</v>
      </c>
    </row>
    <row r="350" spans="1:5" x14ac:dyDescent="0.25">
      <c r="A350" s="10" t="s">
        <v>18435</v>
      </c>
      <c r="B350" s="2" t="s">
        <v>4510</v>
      </c>
      <c r="C350" s="2" t="s">
        <v>16313</v>
      </c>
      <c r="D350" s="3" t="s">
        <v>16314</v>
      </c>
      <c r="E350" s="15" t="s">
        <v>18436</v>
      </c>
    </row>
    <row r="351" spans="1:5" x14ac:dyDescent="0.25">
      <c r="A351" s="10" t="s">
        <v>18435</v>
      </c>
      <c r="B351" s="2" t="s">
        <v>4513</v>
      </c>
      <c r="C351" s="2" t="s">
        <v>16315</v>
      </c>
      <c r="D351" s="3" t="s">
        <v>16316</v>
      </c>
      <c r="E351" s="15" t="s">
        <v>18436</v>
      </c>
    </row>
    <row r="352" spans="1:5" x14ac:dyDescent="0.25">
      <c r="A352" s="10" t="s">
        <v>18435</v>
      </c>
      <c r="B352" s="2" t="s">
        <v>4516</v>
      </c>
      <c r="C352" s="2" t="s">
        <v>16317</v>
      </c>
      <c r="D352" s="3" t="s">
        <v>16318</v>
      </c>
      <c r="E352" s="15" t="s">
        <v>18436</v>
      </c>
    </row>
    <row r="353" spans="1:5" x14ac:dyDescent="0.25">
      <c r="A353" s="10" t="s">
        <v>18435</v>
      </c>
      <c r="B353" s="2" t="s">
        <v>4519</v>
      </c>
      <c r="C353" s="2" t="s">
        <v>16319</v>
      </c>
      <c r="D353" s="3" t="s">
        <v>16320</v>
      </c>
      <c r="E353" s="15" t="s">
        <v>18436</v>
      </c>
    </row>
    <row r="354" spans="1:5" x14ac:dyDescent="0.25">
      <c r="A354" s="10" t="s">
        <v>18435</v>
      </c>
      <c r="B354" s="2" t="s">
        <v>4522</v>
      </c>
      <c r="C354" s="2" t="s">
        <v>16321</v>
      </c>
      <c r="D354" s="3" t="s">
        <v>7005</v>
      </c>
      <c r="E354" s="15" t="s">
        <v>18436</v>
      </c>
    </row>
    <row r="355" spans="1:5" x14ac:dyDescent="0.25">
      <c r="A355" s="10" t="s">
        <v>18435</v>
      </c>
      <c r="B355" s="2" t="s">
        <v>4525</v>
      </c>
      <c r="C355" s="2" t="s">
        <v>16322</v>
      </c>
      <c r="D355" s="3" t="s">
        <v>16323</v>
      </c>
      <c r="E355" s="15" t="s">
        <v>18436</v>
      </c>
    </row>
    <row r="356" spans="1:5" x14ac:dyDescent="0.25">
      <c r="A356" s="10" t="s">
        <v>18435</v>
      </c>
      <c r="B356" s="2" t="s">
        <v>4528</v>
      </c>
      <c r="C356" s="2" t="s">
        <v>16324</v>
      </c>
      <c r="D356" s="3" t="s">
        <v>16325</v>
      </c>
      <c r="E356" s="15" t="s">
        <v>18436</v>
      </c>
    </row>
    <row r="357" spans="1:5" x14ac:dyDescent="0.25">
      <c r="A357" s="10" t="s">
        <v>18435</v>
      </c>
      <c r="B357" s="2" t="s">
        <v>4531</v>
      </c>
      <c r="C357" s="2" t="s">
        <v>16326</v>
      </c>
      <c r="D357" s="3" t="s">
        <v>16327</v>
      </c>
      <c r="E357" s="15" t="s">
        <v>18436</v>
      </c>
    </row>
    <row r="358" spans="1:5" x14ac:dyDescent="0.25">
      <c r="A358" s="10" t="s">
        <v>18435</v>
      </c>
      <c r="B358" s="2" t="s">
        <v>4534</v>
      </c>
      <c r="C358" s="2" t="s">
        <v>16328</v>
      </c>
      <c r="D358" s="3" t="s">
        <v>16329</v>
      </c>
      <c r="E358" s="15" t="s">
        <v>18436</v>
      </c>
    </row>
    <row r="359" spans="1:5" x14ac:dyDescent="0.25">
      <c r="A359" s="10" t="s">
        <v>18435</v>
      </c>
      <c r="B359" s="2" t="s">
        <v>4537</v>
      </c>
      <c r="C359" s="2" t="s">
        <v>16330</v>
      </c>
      <c r="D359" s="3" t="s">
        <v>16331</v>
      </c>
      <c r="E359" s="15" t="s">
        <v>18436</v>
      </c>
    </row>
    <row r="360" spans="1:5" x14ac:dyDescent="0.25">
      <c r="A360" s="10" t="s">
        <v>18435</v>
      </c>
      <c r="B360" s="2" t="s">
        <v>4540</v>
      </c>
      <c r="C360" s="2" t="s">
        <v>16332</v>
      </c>
      <c r="D360" s="3" t="s">
        <v>16333</v>
      </c>
      <c r="E360" s="15" t="s">
        <v>18436</v>
      </c>
    </row>
    <row r="361" spans="1:5" x14ac:dyDescent="0.25">
      <c r="A361" s="10" t="s">
        <v>18435</v>
      </c>
      <c r="B361" s="2" t="s">
        <v>4543</v>
      </c>
      <c r="C361" s="2" t="s">
        <v>16334</v>
      </c>
      <c r="D361" s="3" t="s">
        <v>16335</v>
      </c>
      <c r="E361" s="15" t="s">
        <v>18436</v>
      </c>
    </row>
    <row r="362" spans="1:5" x14ac:dyDescent="0.25">
      <c r="A362" s="10" t="s">
        <v>18435</v>
      </c>
      <c r="B362" s="2" t="s">
        <v>4546</v>
      </c>
      <c r="C362" s="2" t="s">
        <v>16336</v>
      </c>
      <c r="D362" s="3" t="s">
        <v>16337</v>
      </c>
      <c r="E362" s="15" t="s">
        <v>18436</v>
      </c>
    </row>
    <row r="363" spans="1:5" x14ac:dyDescent="0.25">
      <c r="A363" s="10" t="s">
        <v>18435</v>
      </c>
      <c r="B363" s="2" t="s">
        <v>4549</v>
      </c>
      <c r="C363" s="2" t="s">
        <v>16338</v>
      </c>
      <c r="D363" s="3" t="s">
        <v>16339</v>
      </c>
      <c r="E363" s="15" t="s">
        <v>18436</v>
      </c>
    </row>
    <row r="364" spans="1:5" x14ac:dyDescent="0.25">
      <c r="A364" s="10" t="s">
        <v>18435</v>
      </c>
      <c r="B364" s="2" t="s">
        <v>4552</v>
      </c>
      <c r="C364" s="2" t="s">
        <v>16340</v>
      </c>
      <c r="D364" s="3" t="s">
        <v>16341</v>
      </c>
      <c r="E364" s="15" t="s">
        <v>18436</v>
      </c>
    </row>
    <row r="365" spans="1:5" x14ac:dyDescent="0.25">
      <c r="A365" s="10" t="s">
        <v>18435</v>
      </c>
      <c r="B365" s="2" t="s">
        <v>4555</v>
      </c>
      <c r="C365" s="2" t="s">
        <v>16342</v>
      </c>
      <c r="D365" s="3" t="s">
        <v>16343</v>
      </c>
      <c r="E365" s="15" t="s">
        <v>18436</v>
      </c>
    </row>
    <row r="366" spans="1:5" x14ac:dyDescent="0.25">
      <c r="A366" s="10" t="s">
        <v>18435</v>
      </c>
      <c r="B366" s="2" t="s">
        <v>4558</v>
      </c>
      <c r="C366" s="2" t="s">
        <v>16344</v>
      </c>
      <c r="D366" s="3" t="s">
        <v>16345</v>
      </c>
      <c r="E366" s="15" t="s">
        <v>18436</v>
      </c>
    </row>
    <row r="367" spans="1:5" x14ac:dyDescent="0.25">
      <c r="A367" s="10" t="s">
        <v>18435</v>
      </c>
      <c r="B367" s="2" t="s">
        <v>4561</v>
      </c>
      <c r="C367" s="2" t="s">
        <v>16346</v>
      </c>
      <c r="D367" s="3" t="s">
        <v>11942</v>
      </c>
      <c r="E367" s="15" t="s">
        <v>18436</v>
      </c>
    </row>
    <row r="368" spans="1:5" x14ac:dyDescent="0.25">
      <c r="A368" s="10" t="s">
        <v>18435</v>
      </c>
      <c r="B368" s="2" t="s">
        <v>4564</v>
      </c>
      <c r="C368" s="2" t="s">
        <v>16347</v>
      </c>
      <c r="D368" s="3" t="s">
        <v>16348</v>
      </c>
      <c r="E368" s="15" t="s">
        <v>18436</v>
      </c>
    </row>
    <row r="369" spans="1:5" x14ac:dyDescent="0.25">
      <c r="A369" s="10" t="s">
        <v>18435</v>
      </c>
      <c r="B369" s="2" t="s">
        <v>4567</v>
      </c>
      <c r="C369" s="2" t="s">
        <v>16349</v>
      </c>
      <c r="D369" s="3" t="s">
        <v>16350</v>
      </c>
      <c r="E369" s="15" t="s">
        <v>18436</v>
      </c>
    </row>
    <row r="370" spans="1:5" x14ac:dyDescent="0.25">
      <c r="A370" s="10" t="s">
        <v>18435</v>
      </c>
      <c r="B370" s="2" t="s">
        <v>4570</v>
      </c>
      <c r="C370" s="2" t="s">
        <v>16351</v>
      </c>
      <c r="D370" s="3" t="s">
        <v>16352</v>
      </c>
      <c r="E370" s="15" t="s">
        <v>18436</v>
      </c>
    </row>
    <row r="371" spans="1:5" x14ac:dyDescent="0.25">
      <c r="A371" s="10" t="s">
        <v>18435</v>
      </c>
      <c r="B371" s="2" t="s">
        <v>4573</v>
      </c>
      <c r="C371" s="2" t="s">
        <v>16353</v>
      </c>
      <c r="D371" s="3" t="s">
        <v>16354</v>
      </c>
      <c r="E371" s="15" t="s">
        <v>18436</v>
      </c>
    </row>
    <row r="372" spans="1:5" x14ac:dyDescent="0.25">
      <c r="A372" s="10" t="s">
        <v>18435</v>
      </c>
      <c r="B372" s="2" t="s">
        <v>4576</v>
      </c>
      <c r="C372" s="2" t="s">
        <v>16355</v>
      </c>
      <c r="D372" s="3" t="s">
        <v>16356</v>
      </c>
      <c r="E372" s="15" t="s">
        <v>18436</v>
      </c>
    </row>
    <row r="373" spans="1:5" x14ac:dyDescent="0.25">
      <c r="A373" s="10" t="s">
        <v>18435</v>
      </c>
      <c r="B373" s="2" t="s">
        <v>4579</v>
      </c>
      <c r="C373" s="2" t="s">
        <v>16357</v>
      </c>
      <c r="D373" s="3" t="s">
        <v>16358</v>
      </c>
      <c r="E373" s="15" t="s">
        <v>18436</v>
      </c>
    </row>
    <row r="374" spans="1:5" x14ac:dyDescent="0.25">
      <c r="A374" s="10" t="s">
        <v>18435</v>
      </c>
      <c r="B374" s="2" t="s">
        <v>4582</v>
      </c>
      <c r="C374" s="2" t="s">
        <v>16359</v>
      </c>
      <c r="D374" s="3" t="s">
        <v>16360</v>
      </c>
      <c r="E374" s="15" t="s">
        <v>18436</v>
      </c>
    </row>
    <row r="375" spans="1:5" x14ac:dyDescent="0.25">
      <c r="A375" s="10" t="s">
        <v>18435</v>
      </c>
      <c r="B375" s="2" t="s">
        <v>4585</v>
      </c>
      <c r="C375" s="2" t="s">
        <v>16361</v>
      </c>
      <c r="D375" s="3" t="s">
        <v>16362</v>
      </c>
      <c r="E375" s="15" t="s">
        <v>18436</v>
      </c>
    </row>
    <row r="376" spans="1:5" x14ac:dyDescent="0.25">
      <c r="A376" s="10" t="s">
        <v>18435</v>
      </c>
      <c r="B376" s="2" t="s">
        <v>4588</v>
      </c>
      <c r="C376" s="2" t="s">
        <v>16363</v>
      </c>
      <c r="D376" s="3" t="s">
        <v>16364</v>
      </c>
      <c r="E376" s="15" t="s">
        <v>18436</v>
      </c>
    </row>
    <row r="377" spans="1:5" x14ac:dyDescent="0.25">
      <c r="A377" s="10" t="s">
        <v>18435</v>
      </c>
      <c r="B377" s="2" t="s">
        <v>4591</v>
      </c>
      <c r="C377" s="2" t="s">
        <v>16365</v>
      </c>
      <c r="D377" s="3" t="s">
        <v>14065</v>
      </c>
      <c r="E377" s="15" t="s">
        <v>18436</v>
      </c>
    </row>
    <row r="378" spans="1:5" x14ac:dyDescent="0.25">
      <c r="A378" s="10" t="s">
        <v>18435</v>
      </c>
      <c r="B378" s="2" t="s">
        <v>4594</v>
      </c>
      <c r="C378" s="2" t="s">
        <v>16366</v>
      </c>
      <c r="D378" s="3" t="s">
        <v>16367</v>
      </c>
      <c r="E378" s="15" t="s">
        <v>18436</v>
      </c>
    </row>
    <row r="379" spans="1:5" x14ac:dyDescent="0.25">
      <c r="A379" s="10" t="s">
        <v>18435</v>
      </c>
      <c r="B379" s="2" t="s">
        <v>4597</v>
      </c>
      <c r="C379" s="2" t="s">
        <v>16368</v>
      </c>
      <c r="D379" s="3" t="s">
        <v>16369</v>
      </c>
      <c r="E379" s="15" t="s">
        <v>18436</v>
      </c>
    </row>
    <row r="380" spans="1:5" x14ac:dyDescent="0.25">
      <c r="A380" s="10" t="s">
        <v>18435</v>
      </c>
      <c r="B380" s="2" t="s">
        <v>4600</v>
      </c>
      <c r="C380" s="2" t="s">
        <v>16370</v>
      </c>
      <c r="D380" s="3" t="s">
        <v>16371</v>
      </c>
      <c r="E380" s="15" t="s">
        <v>18436</v>
      </c>
    </row>
    <row r="381" spans="1:5" x14ac:dyDescent="0.25">
      <c r="A381" s="10" t="s">
        <v>18435</v>
      </c>
      <c r="B381" s="2" t="s">
        <v>4603</v>
      </c>
      <c r="C381" s="2" t="s">
        <v>16372</v>
      </c>
      <c r="D381" s="3" t="s">
        <v>16373</v>
      </c>
      <c r="E381" s="15" t="s">
        <v>18436</v>
      </c>
    </row>
    <row r="382" spans="1:5" x14ac:dyDescent="0.25">
      <c r="A382" s="10" t="s">
        <v>18435</v>
      </c>
      <c r="B382" s="2" t="s">
        <v>4606</v>
      </c>
      <c r="C382" s="2" t="s">
        <v>16374</v>
      </c>
      <c r="D382" s="3" t="s">
        <v>16375</v>
      </c>
      <c r="E382" s="15" t="s">
        <v>18436</v>
      </c>
    </row>
    <row r="383" spans="1:5" x14ac:dyDescent="0.25">
      <c r="A383" s="10" t="s">
        <v>18435</v>
      </c>
      <c r="B383" s="2" t="s">
        <v>4609</v>
      </c>
      <c r="C383" s="2" t="s">
        <v>16376</v>
      </c>
      <c r="D383" s="3" t="s">
        <v>16377</v>
      </c>
      <c r="E383" s="15" t="s">
        <v>18436</v>
      </c>
    </row>
    <row r="384" spans="1:5" x14ac:dyDescent="0.25">
      <c r="A384" s="10" t="s">
        <v>18435</v>
      </c>
      <c r="B384" s="2" t="s">
        <v>4612</v>
      </c>
      <c r="C384" s="2" t="s">
        <v>16378</v>
      </c>
      <c r="D384" s="3" t="s">
        <v>16379</v>
      </c>
      <c r="E384" s="15" t="s">
        <v>18436</v>
      </c>
    </row>
    <row r="385" spans="1:5" x14ac:dyDescent="0.25">
      <c r="A385" s="10" t="s">
        <v>18435</v>
      </c>
      <c r="B385" s="2" t="s">
        <v>4615</v>
      </c>
      <c r="C385" s="2" t="s">
        <v>16380</v>
      </c>
      <c r="D385" s="3" t="s">
        <v>16381</v>
      </c>
      <c r="E385" s="15" t="s">
        <v>18436</v>
      </c>
    </row>
    <row r="386" spans="1:5" x14ac:dyDescent="0.25">
      <c r="A386" s="10" t="s">
        <v>18435</v>
      </c>
      <c r="B386" s="2" t="s">
        <v>4618</v>
      </c>
      <c r="C386" s="2" t="s">
        <v>16382</v>
      </c>
      <c r="D386" s="3" t="s">
        <v>16383</v>
      </c>
      <c r="E386" s="15" t="s">
        <v>18436</v>
      </c>
    </row>
    <row r="387" spans="1:5" x14ac:dyDescent="0.25">
      <c r="A387" s="10" t="s">
        <v>18435</v>
      </c>
      <c r="B387" s="2" t="s">
        <v>4621</v>
      </c>
      <c r="C387" s="2" t="s">
        <v>16384</v>
      </c>
      <c r="D387" s="3" t="s">
        <v>16385</v>
      </c>
      <c r="E387" s="15" t="s">
        <v>18436</v>
      </c>
    </row>
    <row r="388" spans="1:5" x14ac:dyDescent="0.25">
      <c r="A388" s="10" t="s">
        <v>18435</v>
      </c>
      <c r="B388" s="2" t="s">
        <v>4624</v>
      </c>
      <c r="C388" s="2" t="s">
        <v>16386</v>
      </c>
      <c r="D388" s="3" t="s">
        <v>16387</v>
      </c>
      <c r="E388" s="15" t="s">
        <v>18436</v>
      </c>
    </row>
    <row r="389" spans="1:5" x14ac:dyDescent="0.25">
      <c r="A389" s="10" t="s">
        <v>18435</v>
      </c>
      <c r="B389" s="2" t="s">
        <v>4627</v>
      </c>
      <c r="C389" s="2" t="s">
        <v>16388</v>
      </c>
      <c r="D389" s="3" t="s">
        <v>13004</v>
      </c>
      <c r="E389" s="15" t="s">
        <v>18436</v>
      </c>
    </row>
    <row r="390" spans="1:5" x14ac:dyDescent="0.25">
      <c r="A390" s="10" t="s">
        <v>18435</v>
      </c>
      <c r="B390" s="2" t="s">
        <v>4630</v>
      </c>
      <c r="C390" s="2" t="s">
        <v>16389</v>
      </c>
      <c r="D390" s="3" t="s">
        <v>16390</v>
      </c>
      <c r="E390" s="15" t="s">
        <v>18436</v>
      </c>
    </row>
    <row r="391" spans="1:5" x14ac:dyDescent="0.25">
      <c r="A391" s="10" t="s">
        <v>18435</v>
      </c>
      <c r="B391" s="2" t="s">
        <v>4633</v>
      </c>
      <c r="C391" s="2" t="s">
        <v>16391</v>
      </c>
      <c r="D391" s="3" t="s">
        <v>16392</v>
      </c>
      <c r="E391" s="15" t="s">
        <v>18436</v>
      </c>
    </row>
    <row r="392" spans="1:5" x14ac:dyDescent="0.25">
      <c r="A392" s="10" t="s">
        <v>18435</v>
      </c>
      <c r="B392" s="2" t="s">
        <v>4636</v>
      </c>
      <c r="C392" s="2" t="s">
        <v>16393</v>
      </c>
      <c r="D392" s="3" t="s">
        <v>16394</v>
      </c>
      <c r="E392" s="15" t="s">
        <v>18436</v>
      </c>
    </row>
    <row r="393" spans="1:5" x14ac:dyDescent="0.25">
      <c r="A393" s="10" t="s">
        <v>18435</v>
      </c>
      <c r="B393" s="2" t="s">
        <v>4639</v>
      </c>
      <c r="C393" s="2" t="s">
        <v>16395</v>
      </c>
      <c r="D393" s="3" t="s">
        <v>16396</v>
      </c>
      <c r="E393" s="15" t="s">
        <v>18436</v>
      </c>
    </row>
    <row r="394" spans="1:5" x14ac:dyDescent="0.25">
      <c r="A394" s="10" t="s">
        <v>18435</v>
      </c>
      <c r="B394" s="2" t="s">
        <v>4642</v>
      </c>
      <c r="C394" s="2" t="s">
        <v>16397</v>
      </c>
      <c r="D394" s="3" t="s">
        <v>16398</v>
      </c>
      <c r="E394" s="15" t="s">
        <v>18436</v>
      </c>
    </row>
    <row r="395" spans="1:5" x14ac:dyDescent="0.25">
      <c r="A395" s="10" t="s">
        <v>18435</v>
      </c>
      <c r="B395" s="2" t="s">
        <v>4645</v>
      </c>
      <c r="C395" s="2" t="s">
        <v>16399</v>
      </c>
      <c r="D395" s="3" t="s">
        <v>16400</v>
      </c>
      <c r="E395" s="15" t="s">
        <v>18436</v>
      </c>
    </row>
    <row r="396" spans="1:5" x14ac:dyDescent="0.25">
      <c r="A396" s="10" t="s">
        <v>18435</v>
      </c>
      <c r="B396" s="2" t="s">
        <v>4648</v>
      </c>
      <c r="C396" s="2" t="s">
        <v>16401</v>
      </c>
      <c r="D396" s="3" t="s">
        <v>16402</v>
      </c>
      <c r="E396" s="15" t="s">
        <v>18436</v>
      </c>
    </row>
    <row r="397" spans="1:5" x14ac:dyDescent="0.25">
      <c r="A397" s="10" t="s">
        <v>18435</v>
      </c>
      <c r="B397" s="2" t="s">
        <v>4651</v>
      </c>
      <c r="C397" s="2" t="s">
        <v>16403</v>
      </c>
      <c r="D397" s="3" t="s">
        <v>16404</v>
      </c>
      <c r="E397" s="15" t="s">
        <v>18436</v>
      </c>
    </row>
    <row r="398" spans="1:5" x14ac:dyDescent="0.25">
      <c r="A398" s="10" t="s">
        <v>18435</v>
      </c>
      <c r="B398" s="2" t="s">
        <v>4654</v>
      </c>
      <c r="C398" s="2" t="s">
        <v>16405</v>
      </c>
      <c r="D398" s="3" t="s">
        <v>16406</v>
      </c>
      <c r="E398" s="15" t="s">
        <v>18436</v>
      </c>
    </row>
    <row r="399" spans="1:5" x14ac:dyDescent="0.25">
      <c r="A399" s="10" t="s">
        <v>18435</v>
      </c>
      <c r="B399" s="2" t="s">
        <v>4657</v>
      </c>
      <c r="C399" s="2" t="s">
        <v>16407</v>
      </c>
      <c r="D399" s="3" t="s">
        <v>16408</v>
      </c>
      <c r="E399" s="15" t="s">
        <v>18436</v>
      </c>
    </row>
    <row r="400" spans="1:5" x14ac:dyDescent="0.25">
      <c r="A400" s="10" t="s">
        <v>18435</v>
      </c>
      <c r="B400" s="2" t="s">
        <v>4660</v>
      </c>
      <c r="C400" s="2" t="s">
        <v>16409</v>
      </c>
      <c r="D400" s="3" t="s">
        <v>2436</v>
      </c>
      <c r="E400" s="15" t="s">
        <v>18436</v>
      </c>
    </row>
    <row r="401" spans="1:5" x14ac:dyDescent="0.25">
      <c r="A401" s="10" t="s">
        <v>18435</v>
      </c>
      <c r="B401" s="2" t="s">
        <v>4663</v>
      </c>
      <c r="C401" s="2" t="s">
        <v>16410</v>
      </c>
      <c r="D401" s="3" t="s">
        <v>16411</v>
      </c>
      <c r="E401" s="15" t="s">
        <v>18436</v>
      </c>
    </row>
    <row r="402" spans="1:5" x14ac:dyDescent="0.25">
      <c r="A402" s="10" t="s">
        <v>18435</v>
      </c>
      <c r="B402" s="2" t="s">
        <v>4666</v>
      </c>
      <c r="C402" s="2" t="s">
        <v>16412</v>
      </c>
      <c r="D402" s="3" t="s">
        <v>16413</v>
      </c>
      <c r="E402" s="15" t="s">
        <v>18436</v>
      </c>
    </row>
    <row r="403" spans="1:5" x14ac:dyDescent="0.25">
      <c r="A403" s="10" t="s">
        <v>18435</v>
      </c>
      <c r="B403" s="2" t="s">
        <v>4669</v>
      </c>
      <c r="C403" s="2" t="s">
        <v>16414</v>
      </c>
      <c r="D403" s="3" t="s">
        <v>16415</v>
      </c>
      <c r="E403" s="15" t="s">
        <v>18436</v>
      </c>
    </row>
    <row r="404" spans="1:5" x14ac:dyDescent="0.25">
      <c r="A404" s="10" t="s">
        <v>18435</v>
      </c>
      <c r="B404" s="2" t="s">
        <v>4672</v>
      </c>
      <c r="C404" s="2" t="s">
        <v>16416</v>
      </c>
      <c r="D404" s="3" t="s">
        <v>16417</v>
      </c>
      <c r="E404" s="15" t="s">
        <v>18436</v>
      </c>
    </row>
    <row r="405" spans="1:5" x14ac:dyDescent="0.25">
      <c r="A405" s="10" t="s">
        <v>18435</v>
      </c>
      <c r="B405" s="2" t="s">
        <v>4675</v>
      </c>
      <c r="C405" s="2" t="s">
        <v>16418</v>
      </c>
      <c r="D405" s="3" t="s">
        <v>16419</v>
      </c>
      <c r="E405" s="15" t="s">
        <v>18436</v>
      </c>
    </row>
    <row r="406" spans="1:5" x14ac:dyDescent="0.25">
      <c r="A406" s="10" t="s">
        <v>18435</v>
      </c>
      <c r="B406" s="2" t="s">
        <v>4678</v>
      </c>
      <c r="C406" s="2" t="s">
        <v>16420</v>
      </c>
      <c r="D406" s="3" t="s">
        <v>16421</v>
      </c>
      <c r="E406" s="15" t="s">
        <v>18436</v>
      </c>
    </row>
    <row r="407" spans="1:5" x14ac:dyDescent="0.25">
      <c r="A407" s="10" t="s">
        <v>18435</v>
      </c>
      <c r="B407" s="2" t="s">
        <v>4681</v>
      </c>
      <c r="C407" s="2" t="s">
        <v>16422</v>
      </c>
      <c r="D407" s="3" t="s">
        <v>16423</v>
      </c>
      <c r="E407" s="15" t="s">
        <v>18436</v>
      </c>
    </row>
    <row r="408" spans="1:5" x14ac:dyDescent="0.25">
      <c r="A408" s="10" t="s">
        <v>18435</v>
      </c>
      <c r="B408" s="2" t="s">
        <v>4684</v>
      </c>
      <c r="C408" s="2" t="s">
        <v>16424</v>
      </c>
      <c r="D408" s="3" t="s">
        <v>16425</v>
      </c>
      <c r="E408" s="15" t="s">
        <v>18436</v>
      </c>
    </row>
    <row r="409" spans="1:5" x14ac:dyDescent="0.25">
      <c r="A409" s="10" t="s">
        <v>18435</v>
      </c>
      <c r="B409" s="2" t="s">
        <v>4687</v>
      </c>
      <c r="C409" s="2" t="s">
        <v>16426</v>
      </c>
      <c r="D409" s="3" t="s">
        <v>14065</v>
      </c>
      <c r="E409" s="15" t="s">
        <v>18436</v>
      </c>
    </row>
    <row r="410" spans="1:5" x14ac:dyDescent="0.25">
      <c r="A410" s="10" t="s">
        <v>18435</v>
      </c>
      <c r="B410" s="2" t="s">
        <v>4690</v>
      </c>
      <c r="C410" s="2" t="s">
        <v>16427</v>
      </c>
      <c r="D410" s="3" t="s">
        <v>16428</v>
      </c>
      <c r="E410" s="15" t="s">
        <v>18436</v>
      </c>
    </row>
    <row r="411" spans="1:5" x14ac:dyDescent="0.25">
      <c r="A411" s="10" t="s">
        <v>18435</v>
      </c>
      <c r="B411" s="2" t="s">
        <v>4693</v>
      </c>
      <c r="C411" s="2" t="s">
        <v>16429</v>
      </c>
      <c r="D411" s="3" t="s">
        <v>16430</v>
      </c>
      <c r="E411" s="15" t="s">
        <v>18436</v>
      </c>
    </row>
    <row r="412" spans="1:5" x14ac:dyDescent="0.25">
      <c r="A412" s="10" t="s">
        <v>18435</v>
      </c>
      <c r="B412" s="2" t="s">
        <v>4696</v>
      </c>
      <c r="C412" s="2" t="s">
        <v>16431</v>
      </c>
      <c r="D412" s="3" t="s">
        <v>11356</v>
      </c>
      <c r="E412" s="15" t="s">
        <v>18436</v>
      </c>
    </row>
    <row r="413" spans="1:5" x14ac:dyDescent="0.25">
      <c r="A413" s="10" t="s">
        <v>18435</v>
      </c>
      <c r="B413" s="2" t="s">
        <v>4699</v>
      </c>
      <c r="C413" s="2" t="s">
        <v>16432</v>
      </c>
      <c r="D413" s="3" t="s">
        <v>16433</v>
      </c>
      <c r="E413" s="15" t="s">
        <v>18436</v>
      </c>
    </row>
    <row r="414" spans="1:5" x14ac:dyDescent="0.25">
      <c r="A414" s="10" t="s">
        <v>18435</v>
      </c>
      <c r="B414" s="2" t="s">
        <v>4702</v>
      </c>
      <c r="C414" s="2" t="s">
        <v>16434</v>
      </c>
      <c r="D414" s="3" t="s">
        <v>16435</v>
      </c>
      <c r="E414" s="15" t="s">
        <v>18436</v>
      </c>
    </row>
    <row r="415" spans="1:5" x14ac:dyDescent="0.25">
      <c r="A415" s="10" t="s">
        <v>18435</v>
      </c>
      <c r="B415" s="2" t="s">
        <v>4705</v>
      </c>
      <c r="C415" s="2" t="s">
        <v>16436</v>
      </c>
      <c r="D415" s="3" t="s">
        <v>16437</v>
      </c>
      <c r="E415" s="15" t="s">
        <v>18436</v>
      </c>
    </row>
    <row r="416" spans="1:5" x14ac:dyDescent="0.25">
      <c r="A416" s="10" t="s">
        <v>18435</v>
      </c>
      <c r="B416" s="2" t="s">
        <v>4708</v>
      </c>
      <c r="C416" s="2" t="s">
        <v>16438</v>
      </c>
      <c r="D416" s="3" t="s">
        <v>16439</v>
      </c>
      <c r="E416" s="15" t="s">
        <v>18436</v>
      </c>
    </row>
    <row r="417" spans="1:5" x14ac:dyDescent="0.25">
      <c r="A417" s="10" t="s">
        <v>18435</v>
      </c>
      <c r="B417" s="2" t="s">
        <v>4711</v>
      </c>
      <c r="C417" s="2" t="s">
        <v>16440</v>
      </c>
      <c r="D417" s="3" t="s">
        <v>16441</v>
      </c>
      <c r="E417" s="15" t="s">
        <v>18436</v>
      </c>
    </row>
    <row r="418" spans="1:5" x14ac:dyDescent="0.25">
      <c r="A418" s="10" t="s">
        <v>18435</v>
      </c>
      <c r="B418" s="2" t="s">
        <v>4714</v>
      </c>
      <c r="C418" s="2" t="s">
        <v>16442</v>
      </c>
      <c r="D418" s="3" t="s">
        <v>16443</v>
      </c>
      <c r="E418" s="15" t="s">
        <v>18436</v>
      </c>
    </row>
    <row r="419" spans="1:5" x14ac:dyDescent="0.25">
      <c r="A419" s="10" t="s">
        <v>18435</v>
      </c>
      <c r="B419" s="2" t="s">
        <v>4717</v>
      </c>
      <c r="C419" s="2" t="s">
        <v>16444</v>
      </c>
      <c r="D419" s="3" t="s">
        <v>16445</v>
      </c>
      <c r="E419" s="15" t="s">
        <v>18436</v>
      </c>
    </row>
    <row r="420" spans="1:5" x14ac:dyDescent="0.25">
      <c r="A420" s="10" t="s">
        <v>18435</v>
      </c>
      <c r="B420" s="2" t="s">
        <v>4720</v>
      </c>
      <c r="C420" s="2" t="s">
        <v>16446</v>
      </c>
      <c r="D420" s="3" t="s">
        <v>16447</v>
      </c>
      <c r="E420" s="15" t="s">
        <v>18436</v>
      </c>
    </row>
    <row r="421" spans="1:5" x14ac:dyDescent="0.25">
      <c r="A421" s="10" t="s">
        <v>18435</v>
      </c>
      <c r="B421" s="2" t="s">
        <v>4723</v>
      </c>
      <c r="C421" s="2" t="s">
        <v>16448</v>
      </c>
      <c r="D421" s="3" t="s">
        <v>16449</v>
      </c>
      <c r="E421" s="15" t="s">
        <v>18436</v>
      </c>
    </row>
    <row r="422" spans="1:5" x14ac:dyDescent="0.25">
      <c r="A422" s="10" t="s">
        <v>18435</v>
      </c>
      <c r="B422" s="2" t="s">
        <v>4726</v>
      </c>
      <c r="C422" s="2" t="s">
        <v>16450</v>
      </c>
      <c r="D422" s="3" t="s">
        <v>16451</v>
      </c>
      <c r="E422" s="15" t="s">
        <v>18436</v>
      </c>
    </row>
    <row r="423" spans="1:5" x14ac:dyDescent="0.25">
      <c r="A423" s="10" t="s">
        <v>18435</v>
      </c>
      <c r="B423" s="2" t="s">
        <v>4729</v>
      </c>
      <c r="C423" s="2" t="s">
        <v>16452</v>
      </c>
      <c r="D423" s="3" t="s">
        <v>16453</v>
      </c>
      <c r="E423" s="15" t="s">
        <v>18436</v>
      </c>
    </row>
    <row r="424" spans="1:5" x14ac:dyDescent="0.25">
      <c r="A424" s="10" t="s">
        <v>18435</v>
      </c>
      <c r="B424" s="2" t="s">
        <v>4732</v>
      </c>
      <c r="C424" s="2" t="s">
        <v>16454</v>
      </c>
      <c r="D424" s="3" t="s">
        <v>16455</v>
      </c>
      <c r="E424" s="15" t="s">
        <v>18436</v>
      </c>
    </row>
    <row r="425" spans="1:5" x14ac:dyDescent="0.25">
      <c r="A425" s="10" t="s">
        <v>18435</v>
      </c>
      <c r="B425" s="2" t="s">
        <v>4735</v>
      </c>
      <c r="C425" s="2" t="s">
        <v>16456</v>
      </c>
      <c r="D425" s="3" t="s">
        <v>16457</v>
      </c>
      <c r="E425" s="15" t="s">
        <v>18436</v>
      </c>
    </row>
    <row r="426" spans="1:5" x14ac:dyDescent="0.25">
      <c r="A426" s="10" t="s">
        <v>18435</v>
      </c>
      <c r="B426" s="2" t="s">
        <v>4738</v>
      </c>
      <c r="C426" s="2" t="s">
        <v>16458</v>
      </c>
      <c r="D426" s="3" t="s">
        <v>16459</v>
      </c>
      <c r="E426" s="15" t="s">
        <v>18436</v>
      </c>
    </row>
    <row r="427" spans="1:5" x14ac:dyDescent="0.25">
      <c r="A427" s="10" t="s">
        <v>18435</v>
      </c>
      <c r="B427" s="2" t="s">
        <v>4741</v>
      </c>
      <c r="C427" s="2" t="s">
        <v>16460</v>
      </c>
      <c r="D427" s="3" t="s">
        <v>16461</v>
      </c>
      <c r="E427" s="15" t="s">
        <v>18436</v>
      </c>
    </row>
    <row r="428" spans="1:5" x14ac:dyDescent="0.25">
      <c r="A428" s="10" t="s">
        <v>18435</v>
      </c>
      <c r="B428" s="2" t="s">
        <v>4744</v>
      </c>
      <c r="C428" s="2" t="s">
        <v>16462</v>
      </c>
      <c r="D428" s="3" t="s">
        <v>16463</v>
      </c>
      <c r="E428" s="15" t="s">
        <v>18436</v>
      </c>
    </row>
    <row r="429" spans="1:5" x14ac:dyDescent="0.25">
      <c r="A429" s="10" t="s">
        <v>18435</v>
      </c>
      <c r="B429" s="2" t="s">
        <v>4747</v>
      </c>
      <c r="C429" s="2" t="s">
        <v>16464</v>
      </c>
      <c r="D429" s="3" t="s">
        <v>16465</v>
      </c>
      <c r="E429" s="15" t="s">
        <v>18436</v>
      </c>
    </row>
    <row r="430" spans="1:5" x14ac:dyDescent="0.25">
      <c r="A430" s="10" t="s">
        <v>18435</v>
      </c>
      <c r="B430" s="2" t="s">
        <v>4750</v>
      </c>
      <c r="C430" s="2" t="s">
        <v>16466</v>
      </c>
      <c r="D430" s="3" t="s">
        <v>16467</v>
      </c>
      <c r="E430" s="15" t="s">
        <v>18436</v>
      </c>
    </row>
    <row r="431" spans="1:5" x14ac:dyDescent="0.25">
      <c r="A431" s="10" t="s">
        <v>18435</v>
      </c>
      <c r="B431" s="2" t="s">
        <v>4753</v>
      </c>
      <c r="C431" s="2" t="s">
        <v>16468</v>
      </c>
      <c r="D431" s="3" t="s">
        <v>16469</v>
      </c>
      <c r="E431" s="15" t="s">
        <v>18436</v>
      </c>
    </row>
    <row r="432" spans="1:5" x14ac:dyDescent="0.25">
      <c r="A432" s="10" t="s">
        <v>18435</v>
      </c>
      <c r="B432" s="2" t="s">
        <v>4756</v>
      </c>
      <c r="C432" s="2" t="s">
        <v>16470</v>
      </c>
      <c r="D432" s="3" t="s">
        <v>16471</v>
      </c>
      <c r="E432" s="15" t="s">
        <v>18436</v>
      </c>
    </row>
    <row r="433" spans="1:5" x14ac:dyDescent="0.25">
      <c r="A433" s="10" t="s">
        <v>18435</v>
      </c>
      <c r="B433" s="2" t="s">
        <v>4759</v>
      </c>
      <c r="C433" s="2" t="s">
        <v>16472</v>
      </c>
      <c r="D433" s="3" t="s">
        <v>16473</v>
      </c>
      <c r="E433" s="15" t="s">
        <v>18436</v>
      </c>
    </row>
    <row r="434" spans="1:5" x14ac:dyDescent="0.25">
      <c r="A434" s="10" t="s">
        <v>18435</v>
      </c>
      <c r="B434" s="2" t="s">
        <v>4762</v>
      </c>
      <c r="C434" s="2" t="s">
        <v>16474</v>
      </c>
      <c r="D434" s="3" t="s">
        <v>16475</v>
      </c>
      <c r="E434" s="15" t="s">
        <v>18436</v>
      </c>
    </row>
    <row r="435" spans="1:5" x14ac:dyDescent="0.25">
      <c r="A435" s="10" t="s">
        <v>18435</v>
      </c>
      <c r="B435" s="2" t="s">
        <v>4765</v>
      </c>
      <c r="C435" s="2" t="s">
        <v>16476</v>
      </c>
      <c r="D435" s="3" t="s">
        <v>16477</v>
      </c>
      <c r="E435" s="15" t="s">
        <v>18436</v>
      </c>
    </row>
    <row r="436" spans="1:5" x14ac:dyDescent="0.25">
      <c r="A436" s="10" t="s">
        <v>18435</v>
      </c>
      <c r="B436" s="2" t="s">
        <v>4768</v>
      </c>
      <c r="C436" s="2" t="s">
        <v>16478</v>
      </c>
      <c r="D436" s="3" t="s">
        <v>16479</v>
      </c>
      <c r="E436" s="15" t="s">
        <v>18436</v>
      </c>
    </row>
    <row r="437" spans="1:5" x14ac:dyDescent="0.25">
      <c r="A437" s="10" t="s">
        <v>18435</v>
      </c>
      <c r="B437" s="2" t="s">
        <v>4771</v>
      </c>
      <c r="C437" s="2" t="s">
        <v>16480</v>
      </c>
      <c r="D437" s="3" t="s">
        <v>16481</v>
      </c>
      <c r="E437" s="15" t="s">
        <v>18436</v>
      </c>
    </row>
    <row r="438" spans="1:5" x14ac:dyDescent="0.25">
      <c r="A438" s="10" t="s">
        <v>18435</v>
      </c>
      <c r="B438" s="2" t="s">
        <v>4774</v>
      </c>
      <c r="C438" s="2" t="s">
        <v>16482</v>
      </c>
      <c r="D438" s="3" t="s">
        <v>16483</v>
      </c>
      <c r="E438" s="15" t="s">
        <v>18436</v>
      </c>
    </row>
    <row r="439" spans="1:5" x14ac:dyDescent="0.25">
      <c r="A439" s="10" t="s">
        <v>18435</v>
      </c>
      <c r="B439" s="2" t="s">
        <v>4777</v>
      </c>
      <c r="C439" s="2" t="s">
        <v>16484</v>
      </c>
      <c r="D439" s="3" t="s">
        <v>16485</v>
      </c>
      <c r="E439" s="15" t="s">
        <v>18436</v>
      </c>
    </row>
    <row r="440" spans="1:5" x14ac:dyDescent="0.25">
      <c r="A440" s="10" t="s">
        <v>18435</v>
      </c>
      <c r="B440" s="2" t="s">
        <v>4780</v>
      </c>
      <c r="C440" s="2" t="s">
        <v>16486</v>
      </c>
      <c r="D440" s="3" t="s">
        <v>16487</v>
      </c>
      <c r="E440" s="15" t="s">
        <v>18436</v>
      </c>
    </row>
    <row r="441" spans="1:5" x14ac:dyDescent="0.25">
      <c r="A441" s="10" t="s">
        <v>18435</v>
      </c>
      <c r="B441" s="2" t="s">
        <v>4783</v>
      </c>
      <c r="C441" s="2" t="s">
        <v>16488</v>
      </c>
      <c r="D441" s="3" t="s">
        <v>16489</v>
      </c>
      <c r="E441" s="15" t="s">
        <v>18436</v>
      </c>
    </row>
    <row r="442" spans="1:5" x14ac:dyDescent="0.25">
      <c r="A442" s="10" t="s">
        <v>18435</v>
      </c>
      <c r="B442" s="2" t="s">
        <v>4786</v>
      </c>
      <c r="C442" s="2" t="s">
        <v>16490</v>
      </c>
      <c r="D442" s="3" t="s">
        <v>16491</v>
      </c>
      <c r="E442" s="15" t="s">
        <v>18436</v>
      </c>
    </row>
    <row r="443" spans="1:5" x14ac:dyDescent="0.25">
      <c r="A443" s="10" t="s">
        <v>18435</v>
      </c>
      <c r="B443" s="2" t="s">
        <v>4789</v>
      </c>
      <c r="C443" s="2" t="s">
        <v>16492</v>
      </c>
      <c r="D443" s="3" t="s">
        <v>16493</v>
      </c>
      <c r="E443" s="15" t="s">
        <v>18436</v>
      </c>
    </row>
    <row r="444" spans="1:5" x14ac:dyDescent="0.25">
      <c r="A444" s="10" t="s">
        <v>18435</v>
      </c>
      <c r="B444" s="2" t="s">
        <v>4792</v>
      </c>
      <c r="C444" s="2" t="s">
        <v>16494</v>
      </c>
      <c r="D444" s="3" t="s">
        <v>16495</v>
      </c>
      <c r="E444" s="15" t="s">
        <v>18436</v>
      </c>
    </row>
    <row r="445" spans="1:5" x14ac:dyDescent="0.25">
      <c r="A445" s="10" t="s">
        <v>18435</v>
      </c>
      <c r="B445" s="2" t="s">
        <v>4795</v>
      </c>
      <c r="C445" s="2" t="s">
        <v>16496</v>
      </c>
      <c r="D445" s="3" t="s">
        <v>16497</v>
      </c>
      <c r="E445" s="15" t="s">
        <v>18436</v>
      </c>
    </row>
    <row r="446" spans="1:5" x14ac:dyDescent="0.25">
      <c r="A446" s="10" t="s">
        <v>18435</v>
      </c>
      <c r="B446" s="2" t="s">
        <v>4798</v>
      </c>
      <c r="C446" s="2" t="s">
        <v>16498</v>
      </c>
      <c r="D446" s="3" t="s">
        <v>16499</v>
      </c>
      <c r="E446" s="15" t="s">
        <v>18436</v>
      </c>
    </row>
    <row r="447" spans="1:5" x14ac:dyDescent="0.25">
      <c r="A447" s="10" t="s">
        <v>18435</v>
      </c>
      <c r="B447" s="2" t="s">
        <v>4801</v>
      </c>
      <c r="C447" s="2" t="s">
        <v>16500</v>
      </c>
      <c r="D447" s="3" t="s">
        <v>2436</v>
      </c>
      <c r="E447" s="15" t="s">
        <v>18436</v>
      </c>
    </row>
    <row r="448" spans="1:5" x14ac:dyDescent="0.25">
      <c r="A448" s="10" t="s">
        <v>18435</v>
      </c>
      <c r="B448" s="2" t="s">
        <v>4804</v>
      </c>
      <c r="C448" s="2" t="s">
        <v>16501</v>
      </c>
      <c r="D448" s="3" t="s">
        <v>16502</v>
      </c>
      <c r="E448" s="15" t="s">
        <v>18436</v>
      </c>
    </row>
    <row r="449" spans="1:5" x14ac:dyDescent="0.25">
      <c r="A449" s="10" t="s">
        <v>18435</v>
      </c>
      <c r="B449" s="2" t="s">
        <v>4807</v>
      </c>
      <c r="C449" s="2" t="s">
        <v>16503</v>
      </c>
      <c r="D449" s="3" t="s">
        <v>16504</v>
      </c>
      <c r="E449" s="15" t="s">
        <v>18436</v>
      </c>
    </row>
    <row r="450" spans="1:5" x14ac:dyDescent="0.25">
      <c r="A450" s="10" t="s">
        <v>18435</v>
      </c>
      <c r="B450" s="2" t="s">
        <v>4810</v>
      </c>
      <c r="C450" s="2" t="s">
        <v>16505</v>
      </c>
      <c r="D450" s="3" t="s">
        <v>16506</v>
      </c>
      <c r="E450" s="15" t="s">
        <v>18436</v>
      </c>
    </row>
    <row r="451" spans="1:5" x14ac:dyDescent="0.25">
      <c r="A451" s="10" t="s">
        <v>18435</v>
      </c>
      <c r="B451" s="2" t="s">
        <v>4813</v>
      </c>
      <c r="C451" s="2" t="s">
        <v>16507</v>
      </c>
      <c r="D451" s="3" t="s">
        <v>16508</v>
      </c>
      <c r="E451" s="15" t="s">
        <v>18436</v>
      </c>
    </row>
    <row r="452" spans="1:5" x14ac:dyDescent="0.25">
      <c r="A452" s="10" t="s">
        <v>18435</v>
      </c>
      <c r="B452" s="2" t="s">
        <v>4816</v>
      </c>
      <c r="C452" s="2" t="s">
        <v>16509</v>
      </c>
      <c r="D452" s="3" t="s">
        <v>16510</v>
      </c>
      <c r="E452" s="15" t="s">
        <v>18436</v>
      </c>
    </row>
    <row r="453" spans="1:5" x14ac:dyDescent="0.25">
      <c r="A453" s="10" t="s">
        <v>18435</v>
      </c>
      <c r="B453" s="2" t="s">
        <v>4819</v>
      </c>
      <c r="C453" s="2" t="s">
        <v>16511</v>
      </c>
      <c r="D453" s="3" t="s">
        <v>16512</v>
      </c>
      <c r="E453" s="15" t="s">
        <v>18436</v>
      </c>
    </row>
    <row r="454" spans="1:5" x14ac:dyDescent="0.25">
      <c r="A454" s="10" t="s">
        <v>18435</v>
      </c>
      <c r="B454" s="2" t="s">
        <v>4822</v>
      </c>
      <c r="C454" s="2" t="s">
        <v>16513</v>
      </c>
      <c r="D454" s="3" t="s">
        <v>16514</v>
      </c>
      <c r="E454" s="15" t="s">
        <v>18436</v>
      </c>
    </row>
    <row r="455" spans="1:5" x14ac:dyDescent="0.25">
      <c r="A455" s="10" t="s">
        <v>18435</v>
      </c>
      <c r="B455" s="2" t="s">
        <v>4825</v>
      </c>
      <c r="C455" s="2" t="s">
        <v>16515</v>
      </c>
      <c r="D455" s="3" t="s">
        <v>16516</v>
      </c>
      <c r="E455" s="15" t="s">
        <v>18436</v>
      </c>
    </row>
    <row r="456" spans="1:5" x14ac:dyDescent="0.25">
      <c r="A456" s="10" t="s">
        <v>18435</v>
      </c>
      <c r="B456" s="2" t="s">
        <v>4828</v>
      </c>
      <c r="C456" s="2" t="s">
        <v>16517</v>
      </c>
      <c r="D456" s="3" t="s">
        <v>16518</v>
      </c>
      <c r="E456" s="15" t="s">
        <v>18436</v>
      </c>
    </row>
    <row r="457" spans="1:5" x14ac:dyDescent="0.25">
      <c r="A457" s="10" t="s">
        <v>18435</v>
      </c>
      <c r="B457" s="2" t="s">
        <v>4831</v>
      </c>
      <c r="C457" s="2" t="s">
        <v>16519</v>
      </c>
      <c r="D457" s="3" t="s">
        <v>16520</v>
      </c>
      <c r="E457" s="15" t="s">
        <v>18436</v>
      </c>
    </row>
    <row r="458" spans="1:5" x14ac:dyDescent="0.25">
      <c r="A458" s="10" t="s">
        <v>18435</v>
      </c>
      <c r="B458" s="2" t="s">
        <v>4834</v>
      </c>
      <c r="C458" s="2" t="s">
        <v>16521</v>
      </c>
      <c r="D458" s="3" t="s">
        <v>16522</v>
      </c>
      <c r="E458" s="15" t="s">
        <v>18436</v>
      </c>
    </row>
    <row r="459" spans="1:5" x14ac:dyDescent="0.25">
      <c r="A459" s="10" t="s">
        <v>18435</v>
      </c>
      <c r="B459" s="2" t="s">
        <v>4837</v>
      </c>
      <c r="C459" s="2" t="s">
        <v>16523</v>
      </c>
      <c r="D459" s="3" t="s">
        <v>16524</v>
      </c>
      <c r="E459" s="15" t="s">
        <v>18436</v>
      </c>
    </row>
    <row r="460" spans="1:5" x14ac:dyDescent="0.25">
      <c r="A460" s="10" t="s">
        <v>18435</v>
      </c>
      <c r="B460" s="2" t="s">
        <v>4840</v>
      </c>
      <c r="C460" s="2" t="s">
        <v>16525</v>
      </c>
      <c r="D460" s="3" t="s">
        <v>16526</v>
      </c>
      <c r="E460" s="15" t="s">
        <v>18436</v>
      </c>
    </row>
    <row r="461" spans="1:5" x14ac:dyDescent="0.25">
      <c r="A461" s="10" t="s">
        <v>18435</v>
      </c>
      <c r="B461" s="2" t="s">
        <v>4843</v>
      </c>
      <c r="C461" s="2" t="s">
        <v>16527</v>
      </c>
      <c r="D461" s="3" t="s">
        <v>16528</v>
      </c>
      <c r="E461" s="15" t="s">
        <v>18436</v>
      </c>
    </row>
    <row r="462" spans="1:5" x14ac:dyDescent="0.25">
      <c r="A462" s="10" t="s">
        <v>18435</v>
      </c>
      <c r="B462" s="2" t="s">
        <v>4846</v>
      </c>
      <c r="C462" s="2" t="s">
        <v>16529</v>
      </c>
      <c r="D462" s="3" t="s">
        <v>16530</v>
      </c>
      <c r="E462" s="15" t="s">
        <v>18436</v>
      </c>
    </row>
    <row r="463" spans="1:5" x14ac:dyDescent="0.25">
      <c r="A463" s="10" t="s">
        <v>18435</v>
      </c>
      <c r="B463" s="2" t="s">
        <v>4849</v>
      </c>
      <c r="C463" s="2" t="s">
        <v>16531</v>
      </c>
      <c r="D463" s="3" t="s">
        <v>16532</v>
      </c>
      <c r="E463" s="15" t="s">
        <v>18436</v>
      </c>
    </row>
    <row r="464" spans="1:5" x14ac:dyDescent="0.25">
      <c r="A464" s="10" t="s">
        <v>18435</v>
      </c>
      <c r="B464" s="2" t="s">
        <v>4852</v>
      </c>
      <c r="C464" s="2" t="s">
        <v>16533</v>
      </c>
      <c r="D464" s="3" t="s">
        <v>16534</v>
      </c>
      <c r="E464" s="15" t="s">
        <v>18436</v>
      </c>
    </row>
    <row r="465" spans="1:5" x14ac:dyDescent="0.25">
      <c r="A465" s="10" t="s">
        <v>18435</v>
      </c>
      <c r="B465" s="2" t="s">
        <v>4855</v>
      </c>
      <c r="C465" s="2" t="s">
        <v>16535</v>
      </c>
      <c r="D465" s="3" t="s">
        <v>16536</v>
      </c>
      <c r="E465" s="15" t="s">
        <v>18436</v>
      </c>
    </row>
    <row r="466" spans="1:5" x14ac:dyDescent="0.25">
      <c r="A466" s="10" t="s">
        <v>18435</v>
      </c>
      <c r="B466" s="2" t="s">
        <v>4858</v>
      </c>
      <c r="C466" s="2" t="s">
        <v>16537</v>
      </c>
      <c r="D466" s="3" t="s">
        <v>16538</v>
      </c>
      <c r="E466" s="15" t="s">
        <v>18436</v>
      </c>
    </row>
    <row r="467" spans="1:5" x14ac:dyDescent="0.25">
      <c r="A467" s="10" t="s">
        <v>18435</v>
      </c>
      <c r="B467" s="2" t="s">
        <v>4861</v>
      </c>
      <c r="C467" s="2" t="s">
        <v>16539</v>
      </c>
      <c r="D467" s="3" t="s">
        <v>16540</v>
      </c>
      <c r="E467" s="15" t="s">
        <v>18436</v>
      </c>
    </row>
    <row r="468" spans="1:5" x14ac:dyDescent="0.25">
      <c r="A468" s="10" t="s">
        <v>18435</v>
      </c>
      <c r="B468" s="2" t="s">
        <v>4864</v>
      </c>
      <c r="C468" s="2" t="s">
        <v>16541</v>
      </c>
      <c r="D468" s="3" t="s">
        <v>16542</v>
      </c>
      <c r="E468" s="15" t="s">
        <v>18436</v>
      </c>
    </row>
    <row r="469" spans="1:5" x14ac:dyDescent="0.25">
      <c r="A469" s="10" t="s">
        <v>18435</v>
      </c>
      <c r="B469" s="2" t="s">
        <v>4867</v>
      </c>
      <c r="C469" s="2" t="s">
        <v>16543</v>
      </c>
      <c r="D469" s="3" t="s">
        <v>16544</v>
      </c>
      <c r="E469" s="15" t="s">
        <v>18436</v>
      </c>
    </row>
    <row r="470" spans="1:5" x14ac:dyDescent="0.25">
      <c r="A470" s="10" t="s">
        <v>18435</v>
      </c>
      <c r="B470" s="2" t="s">
        <v>4870</v>
      </c>
      <c r="C470" s="2" t="s">
        <v>16545</v>
      </c>
      <c r="D470" s="3" t="s">
        <v>16546</v>
      </c>
      <c r="E470" s="15" t="s">
        <v>18436</v>
      </c>
    </row>
    <row r="471" spans="1:5" x14ac:dyDescent="0.25">
      <c r="A471" s="10" t="s">
        <v>18435</v>
      </c>
      <c r="B471" s="2" t="s">
        <v>4873</v>
      </c>
      <c r="C471" s="2" t="s">
        <v>16547</v>
      </c>
      <c r="D471" s="3" t="s">
        <v>16548</v>
      </c>
      <c r="E471" s="15" t="s">
        <v>18436</v>
      </c>
    </row>
    <row r="472" spans="1:5" x14ac:dyDescent="0.25">
      <c r="A472" s="10" t="s">
        <v>18435</v>
      </c>
      <c r="B472" s="2" t="s">
        <v>4876</v>
      </c>
      <c r="C472" s="2" t="s">
        <v>16549</v>
      </c>
      <c r="D472" s="3" t="s">
        <v>16550</v>
      </c>
      <c r="E472" s="15" t="s">
        <v>18436</v>
      </c>
    </row>
    <row r="473" spans="1:5" x14ac:dyDescent="0.25">
      <c r="A473" s="10" t="s">
        <v>18435</v>
      </c>
      <c r="B473" s="2" t="s">
        <v>4879</v>
      </c>
      <c r="C473" s="2" t="s">
        <v>16551</v>
      </c>
      <c r="D473" s="3" t="s">
        <v>16552</v>
      </c>
      <c r="E473" s="15" t="s">
        <v>18436</v>
      </c>
    </row>
    <row r="474" spans="1:5" x14ac:dyDescent="0.25">
      <c r="A474" s="10" t="s">
        <v>18435</v>
      </c>
      <c r="B474" s="2" t="s">
        <v>4882</v>
      </c>
      <c r="C474" s="2" t="s">
        <v>16553</v>
      </c>
      <c r="D474" s="3" t="s">
        <v>16554</v>
      </c>
      <c r="E474" s="15" t="s">
        <v>18436</v>
      </c>
    </row>
    <row r="475" spans="1:5" x14ac:dyDescent="0.25">
      <c r="A475" s="10" t="s">
        <v>18435</v>
      </c>
      <c r="B475" s="2" t="s">
        <v>4885</v>
      </c>
      <c r="C475" s="2" t="s">
        <v>16555</v>
      </c>
      <c r="D475" s="3" t="s">
        <v>16556</v>
      </c>
      <c r="E475" s="15" t="s">
        <v>18436</v>
      </c>
    </row>
    <row r="476" spans="1:5" x14ac:dyDescent="0.25">
      <c r="A476" s="10" t="s">
        <v>18435</v>
      </c>
      <c r="B476" s="2" t="s">
        <v>4888</v>
      </c>
      <c r="C476" s="2" t="s">
        <v>16557</v>
      </c>
      <c r="D476" s="3" t="s">
        <v>16558</v>
      </c>
      <c r="E476" s="15" t="s">
        <v>18436</v>
      </c>
    </row>
    <row r="477" spans="1:5" x14ac:dyDescent="0.25">
      <c r="A477" s="10" t="s">
        <v>18435</v>
      </c>
      <c r="B477" s="2" t="s">
        <v>4891</v>
      </c>
      <c r="C477" s="2" t="s">
        <v>16559</v>
      </c>
      <c r="D477" s="3" t="s">
        <v>16560</v>
      </c>
      <c r="E477" s="15" t="s">
        <v>18436</v>
      </c>
    </row>
    <row r="478" spans="1:5" x14ac:dyDescent="0.25">
      <c r="A478" s="10" t="s">
        <v>18435</v>
      </c>
      <c r="B478" s="2" t="s">
        <v>4894</v>
      </c>
      <c r="C478" s="2" t="s">
        <v>16561</v>
      </c>
      <c r="D478" s="3" t="s">
        <v>16562</v>
      </c>
      <c r="E478" s="15" t="s">
        <v>18436</v>
      </c>
    </row>
    <row r="479" spans="1:5" x14ac:dyDescent="0.25">
      <c r="A479" s="10" t="s">
        <v>18435</v>
      </c>
      <c r="B479" s="2" t="s">
        <v>4897</v>
      </c>
      <c r="C479" s="2" t="s">
        <v>16563</v>
      </c>
      <c r="D479" s="3" t="s">
        <v>16564</v>
      </c>
      <c r="E479" s="15" t="s">
        <v>18436</v>
      </c>
    </row>
    <row r="480" spans="1:5" x14ac:dyDescent="0.25">
      <c r="A480" s="10" t="s">
        <v>18435</v>
      </c>
      <c r="B480" s="2" t="s">
        <v>4900</v>
      </c>
      <c r="C480" s="2" t="s">
        <v>16565</v>
      </c>
      <c r="D480" s="3" t="s">
        <v>16566</v>
      </c>
      <c r="E480" s="15" t="s">
        <v>18436</v>
      </c>
    </row>
    <row r="481" spans="1:5" x14ac:dyDescent="0.25">
      <c r="A481" s="10" t="s">
        <v>18435</v>
      </c>
      <c r="B481" s="2" t="s">
        <v>4903</v>
      </c>
      <c r="C481" s="2" t="s">
        <v>16567</v>
      </c>
      <c r="D481" s="3" t="s">
        <v>16568</v>
      </c>
      <c r="E481" s="15" t="s">
        <v>18436</v>
      </c>
    </row>
    <row r="482" spans="1:5" x14ac:dyDescent="0.25">
      <c r="A482" s="10" t="s">
        <v>18435</v>
      </c>
      <c r="B482" s="2" t="s">
        <v>4906</v>
      </c>
      <c r="C482" s="2" t="s">
        <v>16569</v>
      </c>
      <c r="D482" s="3" t="s">
        <v>16570</v>
      </c>
      <c r="E482" s="15" t="s">
        <v>18436</v>
      </c>
    </row>
    <row r="483" spans="1:5" x14ac:dyDescent="0.25">
      <c r="A483" s="10" t="s">
        <v>18435</v>
      </c>
      <c r="B483" s="2" t="s">
        <v>4909</v>
      </c>
      <c r="C483" s="2" t="s">
        <v>16571</v>
      </c>
      <c r="D483" s="3" t="s">
        <v>16572</v>
      </c>
      <c r="E483" s="15" t="s">
        <v>18436</v>
      </c>
    </row>
    <row r="484" spans="1:5" x14ac:dyDescent="0.25">
      <c r="A484" s="10" t="s">
        <v>18435</v>
      </c>
      <c r="B484" s="2" t="s">
        <v>4912</v>
      </c>
      <c r="C484" s="2" t="s">
        <v>16573</v>
      </c>
      <c r="D484" s="3" t="s">
        <v>16574</v>
      </c>
      <c r="E484" s="15" t="s">
        <v>18436</v>
      </c>
    </row>
    <row r="485" spans="1:5" x14ac:dyDescent="0.25">
      <c r="A485" s="10" t="s">
        <v>18435</v>
      </c>
      <c r="B485" s="2" t="s">
        <v>4915</v>
      </c>
      <c r="C485" s="2" t="s">
        <v>16575</v>
      </c>
      <c r="D485" s="3" t="s">
        <v>16576</v>
      </c>
      <c r="E485" s="15" t="s">
        <v>18436</v>
      </c>
    </row>
    <row r="486" spans="1:5" x14ac:dyDescent="0.25">
      <c r="A486" s="10" t="s">
        <v>18435</v>
      </c>
      <c r="B486" s="2" t="s">
        <v>4918</v>
      </c>
      <c r="C486" s="2" t="s">
        <v>16577</v>
      </c>
      <c r="D486" s="3" t="s">
        <v>16578</v>
      </c>
      <c r="E486" s="15" t="s">
        <v>18436</v>
      </c>
    </row>
    <row r="487" spans="1:5" x14ac:dyDescent="0.25">
      <c r="A487" s="10" t="s">
        <v>18435</v>
      </c>
      <c r="B487" s="2" t="s">
        <v>4921</v>
      </c>
      <c r="C487" s="2" t="s">
        <v>16579</v>
      </c>
      <c r="D487" s="3" t="s">
        <v>16580</v>
      </c>
      <c r="E487" s="15" t="s">
        <v>18436</v>
      </c>
    </row>
    <row r="488" spans="1:5" x14ac:dyDescent="0.25">
      <c r="A488" s="10" t="s">
        <v>18435</v>
      </c>
      <c r="B488" s="2" t="s">
        <v>4924</v>
      </c>
      <c r="C488" s="2" t="s">
        <v>16581</v>
      </c>
      <c r="D488" s="3" t="s">
        <v>16582</v>
      </c>
      <c r="E488" s="15" t="s">
        <v>18436</v>
      </c>
    </row>
    <row r="489" spans="1:5" x14ac:dyDescent="0.25">
      <c r="A489" s="10" t="s">
        <v>18435</v>
      </c>
      <c r="B489" s="2" t="s">
        <v>4927</v>
      </c>
      <c r="C489" s="2" t="s">
        <v>16583</v>
      </c>
      <c r="D489" s="3" t="s">
        <v>16584</v>
      </c>
      <c r="E489" s="15" t="s">
        <v>18436</v>
      </c>
    </row>
    <row r="490" spans="1:5" x14ac:dyDescent="0.25">
      <c r="A490" s="10" t="s">
        <v>18435</v>
      </c>
      <c r="B490" s="2" t="s">
        <v>4930</v>
      </c>
      <c r="C490" s="2" t="s">
        <v>16585</v>
      </c>
      <c r="D490" s="3" t="s">
        <v>16586</v>
      </c>
      <c r="E490" s="15" t="s">
        <v>18436</v>
      </c>
    </row>
    <row r="491" spans="1:5" x14ac:dyDescent="0.25">
      <c r="A491" s="10" t="s">
        <v>18435</v>
      </c>
      <c r="B491" s="2" t="s">
        <v>4933</v>
      </c>
      <c r="C491" s="2" t="s">
        <v>16587</v>
      </c>
      <c r="D491" s="3" t="s">
        <v>16588</v>
      </c>
      <c r="E491" s="15" t="s">
        <v>18436</v>
      </c>
    </row>
    <row r="492" spans="1:5" x14ac:dyDescent="0.25">
      <c r="A492" s="10" t="s">
        <v>18435</v>
      </c>
      <c r="B492" s="2" t="s">
        <v>4936</v>
      </c>
      <c r="C492" s="2" t="s">
        <v>16589</v>
      </c>
      <c r="D492" s="3" t="s">
        <v>16590</v>
      </c>
      <c r="E492" s="15" t="s">
        <v>18436</v>
      </c>
    </row>
    <row r="493" spans="1:5" x14ac:dyDescent="0.25">
      <c r="A493" s="10" t="s">
        <v>18435</v>
      </c>
      <c r="B493" s="2" t="s">
        <v>6079</v>
      </c>
      <c r="C493" s="2" t="s">
        <v>16591</v>
      </c>
      <c r="D493" s="3" t="s">
        <v>16592</v>
      </c>
      <c r="E493" s="15" t="s">
        <v>18436</v>
      </c>
    </row>
    <row r="494" spans="1:5" x14ac:dyDescent="0.25">
      <c r="A494" s="10" t="s">
        <v>18435</v>
      </c>
      <c r="B494" s="2" t="s">
        <v>6082</v>
      </c>
      <c r="C494" s="2" t="s">
        <v>16593</v>
      </c>
      <c r="D494" s="3" t="s">
        <v>16594</v>
      </c>
      <c r="E494" s="15" t="s">
        <v>18436</v>
      </c>
    </row>
    <row r="495" spans="1:5" x14ac:dyDescent="0.25">
      <c r="A495" s="10" t="s">
        <v>18435</v>
      </c>
      <c r="B495" s="2" t="s">
        <v>6085</v>
      </c>
      <c r="C495" s="2" t="s">
        <v>16595</v>
      </c>
      <c r="D495" s="3" t="s">
        <v>16596</v>
      </c>
      <c r="E495" s="15" t="s">
        <v>18436</v>
      </c>
    </row>
    <row r="496" spans="1:5" x14ac:dyDescent="0.25">
      <c r="A496" s="10" t="s">
        <v>18435</v>
      </c>
      <c r="B496" s="2" t="s">
        <v>6088</v>
      </c>
      <c r="C496" s="2" t="s">
        <v>16597</v>
      </c>
      <c r="D496" s="3" t="s">
        <v>16598</v>
      </c>
      <c r="E496" s="15" t="s">
        <v>18436</v>
      </c>
    </row>
    <row r="497" spans="1:5" x14ac:dyDescent="0.25">
      <c r="A497" s="10" t="s">
        <v>18435</v>
      </c>
      <c r="B497" s="2" t="s">
        <v>6091</v>
      </c>
      <c r="C497" s="2" t="s">
        <v>16599</v>
      </c>
      <c r="D497" s="3" t="s">
        <v>16600</v>
      </c>
      <c r="E497" s="15" t="s">
        <v>18436</v>
      </c>
    </row>
    <row r="498" spans="1:5" x14ac:dyDescent="0.25">
      <c r="A498" s="10" t="s">
        <v>18435</v>
      </c>
      <c r="B498" s="2" t="s">
        <v>6094</v>
      </c>
      <c r="C498" s="2" t="s">
        <v>16601</v>
      </c>
      <c r="D498" s="3" t="s">
        <v>16602</v>
      </c>
      <c r="E498" s="15" t="s">
        <v>18436</v>
      </c>
    </row>
    <row r="499" spans="1:5" x14ac:dyDescent="0.25">
      <c r="A499" s="10" t="s">
        <v>18435</v>
      </c>
      <c r="B499" s="2" t="s">
        <v>6097</v>
      </c>
      <c r="C499" s="2" t="s">
        <v>16603</v>
      </c>
      <c r="D499" s="3" t="s">
        <v>16604</v>
      </c>
      <c r="E499" s="15" t="s">
        <v>18436</v>
      </c>
    </row>
    <row r="500" spans="1:5" x14ac:dyDescent="0.25">
      <c r="A500" s="10" t="s">
        <v>18435</v>
      </c>
      <c r="B500" s="2" t="s">
        <v>6100</v>
      </c>
      <c r="C500" s="2" t="s">
        <v>16605</v>
      </c>
      <c r="D500" s="3" t="s">
        <v>16606</v>
      </c>
      <c r="E500" s="15" t="s">
        <v>18436</v>
      </c>
    </row>
    <row r="501" spans="1:5" x14ac:dyDescent="0.25">
      <c r="A501" s="10" t="s">
        <v>18435</v>
      </c>
      <c r="B501" s="2" t="s">
        <v>6103</v>
      </c>
      <c r="C501" s="2" t="s">
        <v>16607</v>
      </c>
      <c r="D501" s="3" t="s">
        <v>16608</v>
      </c>
      <c r="E501" s="15" t="s">
        <v>18436</v>
      </c>
    </row>
    <row r="502" spans="1:5" x14ac:dyDescent="0.25">
      <c r="A502" s="10" t="s">
        <v>18435</v>
      </c>
      <c r="B502" s="2" t="s">
        <v>6106</v>
      </c>
      <c r="C502" s="2" t="s">
        <v>16609</v>
      </c>
      <c r="D502" s="3" t="s">
        <v>16610</v>
      </c>
      <c r="E502" s="15" t="s">
        <v>18436</v>
      </c>
    </row>
    <row r="503" spans="1:5" x14ac:dyDescent="0.25">
      <c r="A503" s="10" t="s">
        <v>18435</v>
      </c>
      <c r="B503" s="2" t="s">
        <v>6109</v>
      </c>
      <c r="C503" s="2" t="s">
        <v>16611</v>
      </c>
      <c r="D503" s="3" t="s">
        <v>16612</v>
      </c>
      <c r="E503" s="15" t="s">
        <v>18436</v>
      </c>
    </row>
    <row r="504" spans="1:5" x14ac:dyDescent="0.25">
      <c r="A504" s="10" t="s">
        <v>18435</v>
      </c>
      <c r="B504" s="2" t="s">
        <v>6112</v>
      </c>
      <c r="C504" s="2" t="s">
        <v>16613</v>
      </c>
      <c r="D504" s="3" t="s">
        <v>16614</v>
      </c>
      <c r="E504" s="15" t="s">
        <v>18436</v>
      </c>
    </row>
    <row r="505" spans="1:5" x14ac:dyDescent="0.25">
      <c r="A505" s="10" t="s">
        <v>18435</v>
      </c>
      <c r="B505" s="2" t="s">
        <v>6115</v>
      </c>
      <c r="C505" s="2" t="s">
        <v>16615</v>
      </c>
      <c r="D505" s="3" t="s">
        <v>16616</v>
      </c>
      <c r="E505" s="15" t="s">
        <v>18436</v>
      </c>
    </row>
    <row r="506" spans="1:5" x14ac:dyDescent="0.25">
      <c r="A506" s="10" t="s">
        <v>18435</v>
      </c>
      <c r="B506" s="2" t="s">
        <v>6118</v>
      </c>
      <c r="C506" s="2" t="s">
        <v>16617</v>
      </c>
      <c r="D506" s="3" t="s">
        <v>16618</v>
      </c>
      <c r="E506" s="15" t="s">
        <v>18436</v>
      </c>
    </row>
    <row r="507" spans="1:5" x14ac:dyDescent="0.25">
      <c r="A507" s="10" t="s">
        <v>18435</v>
      </c>
      <c r="B507" s="2" t="s">
        <v>6121</v>
      </c>
      <c r="C507" s="2" t="s">
        <v>16619</v>
      </c>
      <c r="D507" s="3" t="s">
        <v>16620</v>
      </c>
      <c r="E507" s="15" t="s">
        <v>18436</v>
      </c>
    </row>
    <row r="508" spans="1:5" x14ac:dyDescent="0.25">
      <c r="A508" s="10" t="s">
        <v>18435</v>
      </c>
      <c r="B508" s="2" t="s">
        <v>6124</v>
      </c>
      <c r="C508" s="2" t="s">
        <v>16621</v>
      </c>
      <c r="D508" s="3" t="s">
        <v>16622</v>
      </c>
      <c r="E508" s="15" t="s">
        <v>18436</v>
      </c>
    </row>
    <row r="509" spans="1:5" x14ac:dyDescent="0.25">
      <c r="A509" s="10" t="s">
        <v>18435</v>
      </c>
      <c r="B509" s="2" t="s">
        <v>6127</v>
      </c>
      <c r="C509" s="2" t="s">
        <v>16623</v>
      </c>
      <c r="D509" s="3" t="s">
        <v>16624</v>
      </c>
      <c r="E509" s="15" t="s">
        <v>18436</v>
      </c>
    </row>
    <row r="510" spans="1:5" x14ac:dyDescent="0.25">
      <c r="A510" s="10" t="s">
        <v>18435</v>
      </c>
      <c r="B510" s="2" t="s">
        <v>6130</v>
      </c>
      <c r="C510" s="2" t="s">
        <v>16625</v>
      </c>
      <c r="D510" s="3" t="s">
        <v>16626</v>
      </c>
      <c r="E510" s="15" t="s">
        <v>18436</v>
      </c>
    </row>
    <row r="511" spans="1:5" x14ac:dyDescent="0.25">
      <c r="A511" s="10" t="s">
        <v>18435</v>
      </c>
      <c r="B511" s="2" t="s">
        <v>6133</v>
      </c>
      <c r="C511" s="2" t="s">
        <v>16627</v>
      </c>
      <c r="D511" s="3" t="s">
        <v>16628</v>
      </c>
      <c r="E511" s="15" t="s">
        <v>18436</v>
      </c>
    </row>
    <row r="512" spans="1:5" x14ac:dyDescent="0.25">
      <c r="A512" s="10" t="s">
        <v>18435</v>
      </c>
      <c r="B512" s="2" t="s">
        <v>4939</v>
      </c>
      <c r="C512" s="2" t="s">
        <v>16629</v>
      </c>
      <c r="D512" s="3" t="s">
        <v>16630</v>
      </c>
      <c r="E512" s="15" t="s">
        <v>18436</v>
      </c>
    </row>
    <row r="513" spans="1:5" x14ac:dyDescent="0.25">
      <c r="A513" s="10" t="s">
        <v>18435</v>
      </c>
      <c r="B513" s="2" t="s">
        <v>4942</v>
      </c>
      <c r="C513" s="2" t="s">
        <v>16631</v>
      </c>
      <c r="D513" s="3" t="s">
        <v>16632</v>
      </c>
      <c r="E513" s="15" t="s">
        <v>18436</v>
      </c>
    </row>
    <row r="514" spans="1:5" x14ac:dyDescent="0.25">
      <c r="A514" s="10" t="s">
        <v>18435</v>
      </c>
      <c r="B514" s="2" t="s">
        <v>4945</v>
      </c>
      <c r="C514" s="2" t="s">
        <v>16633</v>
      </c>
      <c r="D514" s="3" t="s">
        <v>16634</v>
      </c>
      <c r="E514" s="15" t="s">
        <v>18436</v>
      </c>
    </row>
    <row r="515" spans="1:5" x14ac:dyDescent="0.25">
      <c r="A515" s="10" t="s">
        <v>18435</v>
      </c>
      <c r="B515" s="2" t="s">
        <v>4948</v>
      </c>
      <c r="C515" s="2" t="s">
        <v>16635</v>
      </c>
      <c r="D515" s="3" t="s">
        <v>16636</v>
      </c>
      <c r="E515" s="15" t="s">
        <v>18436</v>
      </c>
    </row>
    <row r="516" spans="1:5" x14ac:dyDescent="0.25">
      <c r="A516" s="10" t="s">
        <v>18435</v>
      </c>
      <c r="B516" s="2" t="s">
        <v>4951</v>
      </c>
      <c r="C516" s="2" t="s">
        <v>16637</v>
      </c>
      <c r="D516" s="3" t="s">
        <v>16638</v>
      </c>
      <c r="E516" s="15" t="s">
        <v>18436</v>
      </c>
    </row>
    <row r="517" spans="1:5" x14ac:dyDescent="0.25">
      <c r="A517" s="10" t="s">
        <v>18435</v>
      </c>
      <c r="B517" s="2" t="s">
        <v>4954</v>
      </c>
      <c r="C517" s="2" t="s">
        <v>16639</v>
      </c>
      <c r="D517" s="3" t="s">
        <v>16640</v>
      </c>
      <c r="E517" s="15" t="s">
        <v>18436</v>
      </c>
    </row>
    <row r="518" spans="1:5" x14ac:dyDescent="0.25">
      <c r="A518" s="10" t="s">
        <v>18435</v>
      </c>
      <c r="B518" s="2" t="s">
        <v>4957</v>
      </c>
      <c r="C518" s="2" t="s">
        <v>16641</v>
      </c>
      <c r="D518" s="3" t="s">
        <v>16642</v>
      </c>
      <c r="E518" s="15" t="s">
        <v>18436</v>
      </c>
    </row>
    <row r="519" spans="1:5" x14ac:dyDescent="0.25">
      <c r="A519" s="10" t="s">
        <v>18435</v>
      </c>
      <c r="B519" s="2" t="s">
        <v>4960</v>
      </c>
      <c r="C519" s="2" t="s">
        <v>16643</v>
      </c>
      <c r="D519" s="3" t="s">
        <v>16644</v>
      </c>
      <c r="E519" s="15" t="s">
        <v>18436</v>
      </c>
    </row>
    <row r="520" spans="1:5" x14ac:dyDescent="0.25">
      <c r="A520" s="10" t="s">
        <v>18435</v>
      </c>
      <c r="B520" s="2" t="s">
        <v>4963</v>
      </c>
      <c r="C520" s="2" t="s">
        <v>16645</v>
      </c>
      <c r="D520" s="3" t="s">
        <v>16646</v>
      </c>
      <c r="E520" s="15" t="s">
        <v>18436</v>
      </c>
    </row>
    <row r="521" spans="1:5" x14ac:dyDescent="0.25">
      <c r="A521" s="10" t="s">
        <v>18435</v>
      </c>
      <c r="B521" s="2" t="s">
        <v>4966</v>
      </c>
      <c r="C521" s="2" t="s">
        <v>16647</v>
      </c>
      <c r="D521" s="3" t="s">
        <v>16648</v>
      </c>
      <c r="E521" s="15" t="s">
        <v>18436</v>
      </c>
    </row>
    <row r="522" spans="1:5" x14ac:dyDescent="0.25">
      <c r="A522" s="10" t="s">
        <v>18435</v>
      </c>
      <c r="B522" s="2" t="s">
        <v>4969</v>
      </c>
      <c r="C522" s="2" t="s">
        <v>16649</v>
      </c>
      <c r="D522" s="3" t="s">
        <v>7077</v>
      </c>
      <c r="E522" s="15" t="s">
        <v>18436</v>
      </c>
    </row>
    <row r="523" spans="1:5" x14ac:dyDescent="0.25">
      <c r="A523" s="10" t="s">
        <v>18435</v>
      </c>
      <c r="B523" s="2" t="s">
        <v>4972</v>
      </c>
      <c r="C523" s="2" t="s">
        <v>16650</v>
      </c>
      <c r="D523" s="3" t="s">
        <v>16651</v>
      </c>
      <c r="E523" s="15" t="s">
        <v>18436</v>
      </c>
    </row>
    <row r="524" spans="1:5" x14ac:dyDescent="0.25">
      <c r="A524" s="10" t="s">
        <v>18435</v>
      </c>
      <c r="B524" s="2" t="s">
        <v>4975</v>
      </c>
      <c r="C524" s="2" t="s">
        <v>16652</v>
      </c>
      <c r="D524" s="3" t="s">
        <v>16653</v>
      </c>
      <c r="E524" s="15" t="s">
        <v>18436</v>
      </c>
    </row>
    <row r="525" spans="1:5" x14ac:dyDescent="0.25">
      <c r="A525" s="10" t="s">
        <v>18435</v>
      </c>
      <c r="B525" s="2" t="s">
        <v>4978</v>
      </c>
      <c r="C525" s="2" t="s">
        <v>16654</v>
      </c>
      <c r="D525" s="3" t="s">
        <v>16655</v>
      </c>
      <c r="E525" s="15" t="s">
        <v>18436</v>
      </c>
    </row>
    <row r="526" spans="1:5" x14ac:dyDescent="0.25">
      <c r="A526" s="10" t="s">
        <v>18435</v>
      </c>
      <c r="B526" s="2" t="s">
        <v>4981</v>
      </c>
      <c r="C526" s="2" t="s">
        <v>16656</v>
      </c>
      <c r="D526" s="3" t="s">
        <v>16657</v>
      </c>
      <c r="E526" s="15" t="s">
        <v>18436</v>
      </c>
    </row>
    <row r="527" spans="1:5" x14ac:dyDescent="0.25">
      <c r="A527" s="10" t="s">
        <v>18435</v>
      </c>
      <c r="B527" s="2" t="s">
        <v>4984</v>
      </c>
      <c r="C527" s="2" t="s">
        <v>16658</v>
      </c>
      <c r="D527" s="3" t="s">
        <v>16659</v>
      </c>
      <c r="E527" s="15" t="s">
        <v>18436</v>
      </c>
    </row>
    <row r="528" spans="1:5" x14ac:dyDescent="0.25">
      <c r="A528" s="10" t="s">
        <v>18435</v>
      </c>
      <c r="B528" s="2" t="s">
        <v>4987</v>
      </c>
      <c r="C528" s="2" t="s">
        <v>16660</v>
      </c>
      <c r="D528" s="3" t="s">
        <v>16661</v>
      </c>
      <c r="E528" s="15" t="s">
        <v>18436</v>
      </c>
    </row>
    <row r="529" spans="1:5" x14ac:dyDescent="0.25">
      <c r="A529" s="10" t="s">
        <v>18435</v>
      </c>
      <c r="B529" s="2" t="s">
        <v>4990</v>
      </c>
      <c r="C529" s="2" t="s">
        <v>16662</v>
      </c>
      <c r="D529" s="3" t="s">
        <v>16663</v>
      </c>
      <c r="E529" s="15" t="s">
        <v>18436</v>
      </c>
    </row>
    <row r="530" spans="1:5" x14ac:dyDescent="0.25">
      <c r="A530" s="10" t="s">
        <v>18435</v>
      </c>
      <c r="B530" s="2" t="s">
        <v>4993</v>
      </c>
      <c r="C530" s="2" t="s">
        <v>16664</v>
      </c>
      <c r="D530" s="3" t="s">
        <v>16665</v>
      </c>
      <c r="E530" s="15" t="s">
        <v>18436</v>
      </c>
    </row>
    <row r="531" spans="1:5" x14ac:dyDescent="0.25">
      <c r="A531" s="10" t="s">
        <v>18435</v>
      </c>
      <c r="B531" s="2" t="s">
        <v>4996</v>
      </c>
      <c r="C531" s="2" t="s">
        <v>16666</v>
      </c>
      <c r="D531" s="3" t="s">
        <v>16667</v>
      </c>
      <c r="E531" s="15" t="s">
        <v>18436</v>
      </c>
    </row>
    <row r="532" spans="1:5" x14ac:dyDescent="0.25">
      <c r="A532" s="10" t="s">
        <v>18435</v>
      </c>
      <c r="B532" s="2" t="s">
        <v>4999</v>
      </c>
      <c r="C532" s="2" t="s">
        <v>16668</v>
      </c>
      <c r="D532" s="3" t="s">
        <v>16669</v>
      </c>
      <c r="E532" s="15" t="s">
        <v>18436</v>
      </c>
    </row>
    <row r="533" spans="1:5" x14ac:dyDescent="0.25">
      <c r="A533" s="10" t="s">
        <v>18435</v>
      </c>
      <c r="B533" s="2" t="s">
        <v>5002</v>
      </c>
      <c r="C533" s="2" t="s">
        <v>16670</v>
      </c>
      <c r="D533" s="3" t="s">
        <v>16671</v>
      </c>
      <c r="E533" s="15" t="s">
        <v>18436</v>
      </c>
    </row>
    <row r="534" spans="1:5" x14ac:dyDescent="0.25">
      <c r="A534" s="10" t="s">
        <v>18435</v>
      </c>
      <c r="B534" s="2" t="s">
        <v>5005</v>
      </c>
      <c r="C534" s="2" t="s">
        <v>16672</v>
      </c>
      <c r="D534" s="3" t="s">
        <v>2505</v>
      </c>
      <c r="E534" s="15" t="s">
        <v>18436</v>
      </c>
    </row>
    <row r="535" spans="1:5" x14ac:dyDescent="0.25">
      <c r="A535" s="10" t="s">
        <v>18435</v>
      </c>
      <c r="B535" s="2" t="s">
        <v>5008</v>
      </c>
      <c r="C535" s="2" t="s">
        <v>16673</v>
      </c>
      <c r="D535" s="3" t="s">
        <v>16674</v>
      </c>
      <c r="E535" s="15" t="s">
        <v>18436</v>
      </c>
    </row>
    <row r="536" spans="1:5" x14ac:dyDescent="0.25">
      <c r="A536" s="10" t="s">
        <v>18435</v>
      </c>
      <c r="B536" s="2" t="s">
        <v>5011</v>
      </c>
      <c r="C536" s="2" t="s">
        <v>16675</v>
      </c>
      <c r="D536" s="3" t="s">
        <v>16676</v>
      </c>
      <c r="E536" s="15" t="s">
        <v>18436</v>
      </c>
    </row>
    <row r="537" spans="1:5" x14ac:dyDescent="0.25">
      <c r="A537" s="10" t="s">
        <v>18435</v>
      </c>
      <c r="B537" s="2" t="s">
        <v>5014</v>
      </c>
      <c r="C537" s="2" t="s">
        <v>16677</v>
      </c>
      <c r="D537" s="3" t="s">
        <v>16678</v>
      </c>
      <c r="E537" s="15" t="s">
        <v>18436</v>
      </c>
    </row>
    <row r="538" spans="1:5" x14ac:dyDescent="0.25">
      <c r="A538" s="10" t="s">
        <v>18435</v>
      </c>
      <c r="B538" s="2" t="s">
        <v>5017</v>
      </c>
      <c r="C538" s="2" t="s">
        <v>16679</v>
      </c>
      <c r="D538" s="3" t="s">
        <v>16680</v>
      </c>
      <c r="E538" s="15" t="s">
        <v>18436</v>
      </c>
    </row>
    <row r="539" spans="1:5" x14ac:dyDescent="0.25">
      <c r="A539" s="10" t="s">
        <v>18435</v>
      </c>
      <c r="B539" s="2" t="s">
        <v>5020</v>
      </c>
      <c r="C539" s="2" t="s">
        <v>16681</v>
      </c>
      <c r="D539" s="3" t="s">
        <v>16682</v>
      </c>
      <c r="E539" s="15" t="s">
        <v>18436</v>
      </c>
    </row>
    <row r="540" spans="1:5" x14ac:dyDescent="0.25">
      <c r="A540" s="10" t="s">
        <v>18435</v>
      </c>
      <c r="B540" s="2" t="s">
        <v>5023</v>
      </c>
      <c r="C540" s="2" t="s">
        <v>16683</v>
      </c>
      <c r="D540" s="3" t="s">
        <v>16684</v>
      </c>
      <c r="E540" s="15" t="s">
        <v>18436</v>
      </c>
    </row>
    <row r="541" spans="1:5" x14ac:dyDescent="0.25">
      <c r="A541" s="10" t="s">
        <v>18435</v>
      </c>
      <c r="B541" s="2" t="s">
        <v>5026</v>
      </c>
      <c r="C541" s="2" t="s">
        <v>16685</v>
      </c>
      <c r="D541" s="3" t="s">
        <v>16686</v>
      </c>
      <c r="E541" s="15" t="s">
        <v>18436</v>
      </c>
    </row>
    <row r="542" spans="1:5" x14ac:dyDescent="0.25">
      <c r="A542" s="10" t="s">
        <v>18435</v>
      </c>
      <c r="B542" s="2" t="s">
        <v>5029</v>
      </c>
      <c r="C542" s="2" t="s">
        <v>16687</v>
      </c>
      <c r="D542" s="3" t="s">
        <v>16688</v>
      </c>
      <c r="E542" s="15" t="s">
        <v>18436</v>
      </c>
    </row>
    <row r="543" spans="1:5" x14ac:dyDescent="0.25">
      <c r="A543" s="10" t="s">
        <v>18435</v>
      </c>
      <c r="B543" s="2" t="s">
        <v>5032</v>
      </c>
      <c r="C543" s="2" t="s">
        <v>16689</v>
      </c>
      <c r="D543" s="3" t="s">
        <v>16690</v>
      </c>
      <c r="E543" s="15" t="s">
        <v>18436</v>
      </c>
    </row>
    <row r="544" spans="1:5" x14ac:dyDescent="0.25">
      <c r="A544" s="10" t="s">
        <v>18435</v>
      </c>
      <c r="B544" s="2" t="s">
        <v>5035</v>
      </c>
      <c r="C544" s="2" t="s">
        <v>16691</v>
      </c>
      <c r="D544" s="3" t="s">
        <v>16692</v>
      </c>
      <c r="E544" s="15" t="s">
        <v>18436</v>
      </c>
    </row>
    <row r="545" spans="1:5" x14ac:dyDescent="0.25">
      <c r="A545" s="10" t="s">
        <v>18435</v>
      </c>
      <c r="B545" s="2" t="s">
        <v>5038</v>
      </c>
      <c r="C545" s="2" t="s">
        <v>16693</v>
      </c>
      <c r="D545" s="3" t="s">
        <v>16694</v>
      </c>
      <c r="E545" s="15" t="s">
        <v>18436</v>
      </c>
    </row>
    <row r="546" spans="1:5" x14ac:dyDescent="0.25">
      <c r="A546" s="10" t="s">
        <v>18435</v>
      </c>
      <c r="B546" s="2" t="s">
        <v>5041</v>
      </c>
      <c r="C546" s="2" t="s">
        <v>16695</v>
      </c>
      <c r="D546" s="3" t="s">
        <v>16696</v>
      </c>
      <c r="E546" s="15" t="s">
        <v>18436</v>
      </c>
    </row>
    <row r="547" spans="1:5" x14ac:dyDescent="0.25">
      <c r="A547" s="10" t="s">
        <v>18435</v>
      </c>
      <c r="B547" s="2" t="s">
        <v>5044</v>
      </c>
      <c r="C547" s="2" t="s">
        <v>16697</v>
      </c>
      <c r="D547" s="3" t="s">
        <v>16698</v>
      </c>
      <c r="E547" s="15" t="s">
        <v>18436</v>
      </c>
    </row>
    <row r="548" spans="1:5" x14ac:dyDescent="0.25">
      <c r="A548" s="10" t="s">
        <v>18435</v>
      </c>
      <c r="B548" s="2" t="s">
        <v>5047</v>
      </c>
      <c r="C548" s="2" t="s">
        <v>16699</v>
      </c>
      <c r="D548" s="3" t="s">
        <v>16700</v>
      </c>
      <c r="E548" s="15" t="s">
        <v>18436</v>
      </c>
    </row>
    <row r="549" spans="1:5" x14ac:dyDescent="0.25">
      <c r="A549" s="10" t="s">
        <v>18435</v>
      </c>
      <c r="B549" s="2" t="s">
        <v>5050</v>
      </c>
      <c r="C549" s="2" t="s">
        <v>16701</v>
      </c>
      <c r="D549" s="3" t="s">
        <v>16702</v>
      </c>
      <c r="E549" s="15" t="s">
        <v>18436</v>
      </c>
    </row>
    <row r="550" spans="1:5" x14ac:dyDescent="0.25">
      <c r="A550" s="10" t="s">
        <v>18435</v>
      </c>
      <c r="B550" s="2" t="s">
        <v>5053</v>
      </c>
      <c r="C550" s="2" t="s">
        <v>16703</v>
      </c>
      <c r="D550" s="3" t="s">
        <v>16704</v>
      </c>
      <c r="E550" s="15" t="s">
        <v>18436</v>
      </c>
    </row>
    <row r="551" spans="1:5" x14ac:dyDescent="0.25">
      <c r="A551" s="10" t="s">
        <v>18435</v>
      </c>
      <c r="B551" s="2" t="s">
        <v>5056</v>
      </c>
      <c r="C551" s="2" t="s">
        <v>16705</v>
      </c>
      <c r="D551" s="3" t="s">
        <v>16706</v>
      </c>
      <c r="E551" s="15" t="s">
        <v>18436</v>
      </c>
    </row>
    <row r="552" spans="1:5" x14ac:dyDescent="0.25">
      <c r="A552" s="10" t="s">
        <v>18435</v>
      </c>
      <c r="B552" s="2" t="s">
        <v>5059</v>
      </c>
      <c r="C552" s="2" t="s">
        <v>16707</v>
      </c>
      <c r="D552" s="3" t="s">
        <v>16708</v>
      </c>
      <c r="E552" s="15" t="s">
        <v>18436</v>
      </c>
    </row>
    <row r="553" spans="1:5" x14ac:dyDescent="0.25">
      <c r="A553" s="10" t="s">
        <v>18435</v>
      </c>
      <c r="B553" s="2" t="s">
        <v>5062</v>
      </c>
      <c r="C553" s="2" t="s">
        <v>16709</v>
      </c>
      <c r="D553" s="3" t="s">
        <v>16710</v>
      </c>
      <c r="E553" s="15" t="s">
        <v>18436</v>
      </c>
    </row>
    <row r="554" spans="1:5" x14ac:dyDescent="0.25">
      <c r="A554" s="10" t="s">
        <v>18435</v>
      </c>
      <c r="B554" s="2" t="s">
        <v>5065</v>
      </c>
      <c r="C554" s="2" t="s">
        <v>16711</v>
      </c>
      <c r="D554" s="3" t="s">
        <v>16712</v>
      </c>
      <c r="E554" s="15" t="s">
        <v>18436</v>
      </c>
    </row>
    <row r="555" spans="1:5" x14ac:dyDescent="0.25">
      <c r="A555" s="10" t="s">
        <v>18435</v>
      </c>
      <c r="B555" s="2" t="s">
        <v>5068</v>
      </c>
      <c r="C555" s="2" t="s">
        <v>16713</v>
      </c>
      <c r="D555" s="3" t="s">
        <v>16714</v>
      </c>
      <c r="E555" s="15" t="s">
        <v>18436</v>
      </c>
    </row>
    <row r="556" spans="1:5" x14ac:dyDescent="0.25">
      <c r="A556" s="10" t="s">
        <v>18435</v>
      </c>
      <c r="B556" s="2" t="s">
        <v>5071</v>
      </c>
      <c r="C556" s="2" t="s">
        <v>16715</v>
      </c>
      <c r="D556" s="3" t="s">
        <v>16716</v>
      </c>
      <c r="E556" s="15" t="s">
        <v>18436</v>
      </c>
    </row>
    <row r="557" spans="1:5" x14ac:dyDescent="0.25">
      <c r="A557" s="10" t="s">
        <v>18435</v>
      </c>
      <c r="B557" s="2" t="s">
        <v>5074</v>
      </c>
      <c r="C557" s="2" t="s">
        <v>16717</v>
      </c>
      <c r="D557" s="3" t="s">
        <v>16718</v>
      </c>
      <c r="E557" s="15" t="s">
        <v>18436</v>
      </c>
    </row>
    <row r="558" spans="1:5" x14ac:dyDescent="0.25">
      <c r="A558" s="10" t="s">
        <v>18435</v>
      </c>
      <c r="B558" s="2" t="s">
        <v>5077</v>
      </c>
      <c r="C558" s="2" t="s">
        <v>16719</v>
      </c>
      <c r="D558" s="3" t="s">
        <v>16720</v>
      </c>
      <c r="E558" s="15" t="s">
        <v>18436</v>
      </c>
    </row>
    <row r="559" spans="1:5" x14ac:dyDescent="0.25">
      <c r="A559" s="10" t="s">
        <v>18435</v>
      </c>
      <c r="B559" s="2" t="s">
        <v>5080</v>
      </c>
      <c r="C559" s="2" t="s">
        <v>16721</v>
      </c>
      <c r="D559" s="3" t="s">
        <v>16722</v>
      </c>
      <c r="E559" s="15" t="s">
        <v>18436</v>
      </c>
    </row>
    <row r="560" spans="1:5" x14ac:dyDescent="0.25">
      <c r="A560" s="10" t="s">
        <v>18435</v>
      </c>
      <c r="B560" s="2" t="s">
        <v>5083</v>
      </c>
      <c r="C560" s="2" t="s">
        <v>16723</v>
      </c>
      <c r="D560" s="3" t="s">
        <v>16724</v>
      </c>
      <c r="E560" s="15" t="s">
        <v>18436</v>
      </c>
    </row>
    <row r="561" spans="1:5" x14ac:dyDescent="0.25">
      <c r="A561" s="10" t="s">
        <v>18435</v>
      </c>
      <c r="B561" s="2" t="s">
        <v>5086</v>
      </c>
      <c r="C561" s="2" t="s">
        <v>16725</v>
      </c>
      <c r="D561" s="3" t="s">
        <v>16726</v>
      </c>
      <c r="E561" s="15" t="s">
        <v>18436</v>
      </c>
    </row>
    <row r="562" spans="1:5" x14ac:dyDescent="0.25">
      <c r="A562" s="10" t="s">
        <v>18435</v>
      </c>
      <c r="B562" s="2" t="s">
        <v>5089</v>
      </c>
      <c r="C562" s="2" t="s">
        <v>16727</v>
      </c>
      <c r="D562" s="3" t="s">
        <v>16728</v>
      </c>
      <c r="E562" s="15" t="s">
        <v>18436</v>
      </c>
    </row>
    <row r="563" spans="1:5" x14ac:dyDescent="0.25">
      <c r="A563" s="10" t="s">
        <v>18435</v>
      </c>
      <c r="B563" s="2" t="s">
        <v>5092</v>
      </c>
      <c r="C563" s="2" t="s">
        <v>16729</v>
      </c>
      <c r="D563" s="3" t="s">
        <v>16730</v>
      </c>
      <c r="E563" s="15" t="s">
        <v>18436</v>
      </c>
    </row>
    <row r="564" spans="1:5" x14ac:dyDescent="0.25">
      <c r="A564" s="10" t="s">
        <v>18435</v>
      </c>
      <c r="B564" s="2" t="s">
        <v>5095</v>
      </c>
      <c r="C564" s="2" t="s">
        <v>16731</v>
      </c>
      <c r="D564" s="3" t="s">
        <v>16732</v>
      </c>
      <c r="E564" s="15" t="s">
        <v>18436</v>
      </c>
    </row>
    <row r="565" spans="1:5" x14ac:dyDescent="0.25">
      <c r="A565" s="10" t="s">
        <v>18435</v>
      </c>
      <c r="B565" s="2" t="s">
        <v>5098</v>
      </c>
      <c r="C565" s="2" t="s">
        <v>16733</v>
      </c>
      <c r="D565" s="3" t="s">
        <v>16734</v>
      </c>
      <c r="E565" s="15" t="s">
        <v>18436</v>
      </c>
    </row>
    <row r="566" spans="1:5" x14ac:dyDescent="0.25">
      <c r="A566" s="10" t="s">
        <v>18435</v>
      </c>
      <c r="B566" s="2" t="s">
        <v>5101</v>
      </c>
      <c r="C566" s="2" t="s">
        <v>16735</v>
      </c>
      <c r="D566" s="3" t="s">
        <v>16736</v>
      </c>
      <c r="E566" s="15" t="s">
        <v>18436</v>
      </c>
    </row>
    <row r="567" spans="1:5" x14ac:dyDescent="0.25">
      <c r="A567" s="10" t="s">
        <v>18435</v>
      </c>
      <c r="B567" s="2" t="s">
        <v>5104</v>
      </c>
      <c r="C567" s="2" t="s">
        <v>16737</v>
      </c>
      <c r="D567" s="3" t="s">
        <v>16738</v>
      </c>
      <c r="E567" s="15" t="s">
        <v>18436</v>
      </c>
    </row>
    <row r="568" spans="1:5" x14ac:dyDescent="0.25">
      <c r="A568" s="10" t="s">
        <v>18435</v>
      </c>
      <c r="B568" s="2" t="s">
        <v>5107</v>
      </c>
      <c r="C568" s="2" t="s">
        <v>16739</v>
      </c>
      <c r="D568" s="3" t="s">
        <v>16740</v>
      </c>
      <c r="E568" s="15" t="s">
        <v>18436</v>
      </c>
    </row>
    <row r="569" spans="1:5" x14ac:dyDescent="0.25">
      <c r="A569" s="10" t="s">
        <v>18435</v>
      </c>
      <c r="B569" s="2" t="s">
        <v>5110</v>
      </c>
      <c r="C569" s="2" t="s">
        <v>16741</v>
      </c>
      <c r="D569" s="3" t="s">
        <v>16742</v>
      </c>
      <c r="E569" s="15" t="s">
        <v>18436</v>
      </c>
    </row>
    <row r="570" spans="1:5" x14ac:dyDescent="0.25">
      <c r="A570" s="10" t="s">
        <v>18435</v>
      </c>
      <c r="B570" s="2" t="s">
        <v>5113</v>
      </c>
      <c r="C570" s="2" t="s">
        <v>16743</v>
      </c>
      <c r="D570" s="3" t="s">
        <v>16744</v>
      </c>
      <c r="E570" s="15" t="s">
        <v>18436</v>
      </c>
    </row>
    <row r="571" spans="1:5" x14ac:dyDescent="0.25">
      <c r="A571" s="10" t="s">
        <v>18435</v>
      </c>
      <c r="B571" s="2" t="s">
        <v>5116</v>
      </c>
      <c r="C571" s="2" t="s">
        <v>16745</v>
      </c>
      <c r="D571" s="3" t="s">
        <v>16746</v>
      </c>
      <c r="E571" s="15" t="s">
        <v>18436</v>
      </c>
    </row>
    <row r="572" spans="1:5" x14ac:dyDescent="0.25">
      <c r="A572" s="10" t="s">
        <v>18435</v>
      </c>
      <c r="B572" s="2" t="s">
        <v>5119</v>
      </c>
      <c r="C572" s="2" t="s">
        <v>16747</v>
      </c>
      <c r="D572" s="3" t="s">
        <v>16748</v>
      </c>
      <c r="E572" s="15" t="s">
        <v>18436</v>
      </c>
    </row>
    <row r="573" spans="1:5" x14ac:dyDescent="0.25">
      <c r="A573" s="10" t="s">
        <v>18435</v>
      </c>
      <c r="B573" s="2" t="s">
        <v>5122</v>
      </c>
      <c r="C573" s="2" t="s">
        <v>16749</v>
      </c>
      <c r="D573" s="3" t="s">
        <v>16750</v>
      </c>
      <c r="E573" s="15" t="s">
        <v>18436</v>
      </c>
    </row>
    <row r="574" spans="1:5" x14ac:dyDescent="0.25">
      <c r="A574" s="10" t="s">
        <v>18435</v>
      </c>
      <c r="B574" s="2" t="s">
        <v>5125</v>
      </c>
      <c r="C574" s="2" t="s">
        <v>16751</v>
      </c>
      <c r="D574" s="3" t="s">
        <v>16752</v>
      </c>
      <c r="E574" s="15" t="s">
        <v>18436</v>
      </c>
    </row>
    <row r="575" spans="1:5" x14ac:dyDescent="0.25">
      <c r="A575" s="10" t="s">
        <v>18435</v>
      </c>
      <c r="B575" s="2" t="s">
        <v>5128</v>
      </c>
      <c r="C575" s="2" t="s">
        <v>16753</v>
      </c>
      <c r="D575" s="3" t="s">
        <v>16754</v>
      </c>
      <c r="E575" s="15" t="s">
        <v>18436</v>
      </c>
    </row>
    <row r="576" spans="1:5" x14ac:dyDescent="0.25">
      <c r="A576" s="10" t="s">
        <v>18435</v>
      </c>
      <c r="B576" s="2" t="s">
        <v>5131</v>
      </c>
      <c r="C576" s="2" t="s">
        <v>16755</v>
      </c>
      <c r="D576" s="3" t="s">
        <v>16756</v>
      </c>
      <c r="E576" s="15" t="s">
        <v>18436</v>
      </c>
    </row>
    <row r="577" spans="1:5" x14ac:dyDescent="0.25">
      <c r="A577" s="10" t="s">
        <v>18435</v>
      </c>
      <c r="B577" s="2" t="s">
        <v>5134</v>
      </c>
      <c r="C577" s="2" t="s">
        <v>16757</v>
      </c>
      <c r="D577" s="3" t="s">
        <v>16758</v>
      </c>
      <c r="E577" s="15" t="s">
        <v>18436</v>
      </c>
    </row>
    <row r="578" spans="1:5" x14ac:dyDescent="0.25">
      <c r="A578" s="10" t="s">
        <v>18435</v>
      </c>
      <c r="B578" s="2" t="s">
        <v>5137</v>
      </c>
      <c r="C578" s="2" t="s">
        <v>16759</v>
      </c>
      <c r="D578" s="3" t="s">
        <v>16760</v>
      </c>
      <c r="E578" s="15" t="s">
        <v>18436</v>
      </c>
    </row>
    <row r="579" spans="1:5" x14ac:dyDescent="0.25">
      <c r="A579" s="10" t="s">
        <v>18435</v>
      </c>
      <c r="B579" s="2" t="s">
        <v>5140</v>
      </c>
      <c r="C579" s="2" t="s">
        <v>16761</v>
      </c>
      <c r="D579" s="3" t="s">
        <v>16762</v>
      </c>
      <c r="E579" s="15" t="s">
        <v>18436</v>
      </c>
    </row>
    <row r="580" spans="1:5" x14ac:dyDescent="0.25">
      <c r="A580" s="10" t="s">
        <v>18435</v>
      </c>
      <c r="B580" s="2" t="s">
        <v>5143</v>
      </c>
      <c r="C580" s="2" t="s">
        <v>16763</v>
      </c>
      <c r="D580" s="3" t="s">
        <v>16764</v>
      </c>
      <c r="E580" s="15" t="s">
        <v>18436</v>
      </c>
    </row>
    <row r="581" spans="1:5" x14ac:dyDescent="0.25">
      <c r="A581" s="10" t="s">
        <v>18435</v>
      </c>
      <c r="B581" s="2" t="s">
        <v>5146</v>
      </c>
      <c r="C581" s="2" t="s">
        <v>16765</v>
      </c>
      <c r="D581" s="3" t="s">
        <v>16766</v>
      </c>
      <c r="E581" s="15" t="s">
        <v>18436</v>
      </c>
    </row>
    <row r="582" spans="1:5" x14ac:dyDescent="0.25">
      <c r="A582" s="10" t="s">
        <v>18435</v>
      </c>
      <c r="B582" s="2" t="s">
        <v>5149</v>
      </c>
      <c r="C582" s="2" t="s">
        <v>16767</v>
      </c>
      <c r="D582" s="3" t="s">
        <v>16768</v>
      </c>
      <c r="E582" s="15" t="s">
        <v>18436</v>
      </c>
    </row>
    <row r="583" spans="1:5" x14ac:dyDescent="0.25">
      <c r="A583" s="10" t="s">
        <v>18435</v>
      </c>
      <c r="B583" s="2" t="s">
        <v>5152</v>
      </c>
      <c r="C583" s="2" t="s">
        <v>16769</v>
      </c>
      <c r="D583" s="3" t="s">
        <v>16770</v>
      </c>
      <c r="E583" s="15" t="s">
        <v>18436</v>
      </c>
    </row>
    <row r="584" spans="1:5" x14ac:dyDescent="0.25">
      <c r="A584" s="10" t="s">
        <v>18435</v>
      </c>
      <c r="B584" s="2" t="s">
        <v>5155</v>
      </c>
      <c r="C584" s="2" t="s">
        <v>16771</v>
      </c>
      <c r="D584" s="3" t="s">
        <v>16772</v>
      </c>
      <c r="E584" s="15" t="s">
        <v>18436</v>
      </c>
    </row>
    <row r="585" spans="1:5" x14ac:dyDescent="0.25">
      <c r="A585" s="10" t="s">
        <v>18435</v>
      </c>
      <c r="B585" s="2" t="s">
        <v>5158</v>
      </c>
      <c r="C585" s="2" t="s">
        <v>16773</v>
      </c>
      <c r="D585" s="3" t="s">
        <v>16774</v>
      </c>
      <c r="E585" s="15" t="s">
        <v>18436</v>
      </c>
    </row>
    <row r="586" spans="1:5" x14ac:dyDescent="0.25">
      <c r="A586" s="10" t="s">
        <v>18435</v>
      </c>
      <c r="B586" s="2" t="s">
        <v>5161</v>
      </c>
      <c r="C586" s="2" t="s">
        <v>16775</v>
      </c>
      <c r="D586" s="3" t="s">
        <v>16776</v>
      </c>
      <c r="E586" s="15" t="s">
        <v>18436</v>
      </c>
    </row>
    <row r="587" spans="1:5" x14ac:dyDescent="0.25">
      <c r="A587" s="10" t="s">
        <v>18435</v>
      </c>
      <c r="B587" s="2" t="s">
        <v>5164</v>
      </c>
      <c r="C587" s="2" t="s">
        <v>16777</v>
      </c>
      <c r="D587" s="3" t="s">
        <v>16778</v>
      </c>
      <c r="E587" s="15" t="s">
        <v>18436</v>
      </c>
    </row>
    <row r="588" spans="1:5" x14ac:dyDescent="0.25">
      <c r="A588" s="10" t="s">
        <v>18435</v>
      </c>
      <c r="B588" s="2" t="s">
        <v>5167</v>
      </c>
      <c r="C588" s="2" t="s">
        <v>16779</v>
      </c>
      <c r="D588" s="3" t="s">
        <v>16780</v>
      </c>
      <c r="E588" s="15" t="s">
        <v>18436</v>
      </c>
    </row>
    <row r="589" spans="1:5" x14ac:dyDescent="0.25">
      <c r="A589" s="10" t="s">
        <v>18435</v>
      </c>
      <c r="B589" s="2" t="s">
        <v>5170</v>
      </c>
      <c r="C589" s="2" t="s">
        <v>16781</v>
      </c>
      <c r="D589" s="3" t="s">
        <v>16782</v>
      </c>
      <c r="E589" s="15" t="s">
        <v>18436</v>
      </c>
    </row>
    <row r="590" spans="1:5" x14ac:dyDescent="0.25">
      <c r="A590" s="10" t="s">
        <v>18435</v>
      </c>
      <c r="B590" s="2" t="s">
        <v>5173</v>
      </c>
      <c r="C590" s="2" t="s">
        <v>16783</v>
      </c>
      <c r="D590" s="3" t="s">
        <v>16784</v>
      </c>
      <c r="E590" s="15" t="s">
        <v>18436</v>
      </c>
    </row>
    <row r="591" spans="1:5" x14ac:dyDescent="0.25">
      <c r="A591" s="10" t="s">
        <v>18435</v>
      </c>
      <c r="B591" s="2" t="s">
        <v>5176</v>
      </c>
      <c r="C591" s="2" t="s">
        <v>16785</v>
      </c>
      <c r="D591" s="3" t="s">
        <v>16786</v>
      </c>
      <c r="E591" s="15" t="s">
        <v>18436</v>
      </c>
    </row>
    <row r="592" spans="1:5" x14ac:dyDescent="0.25">
      <c r="A592" s="10" t="s">
        <v>18435</v>
      </c>
      <c r="B592" s="2" t="s">
        <v>5179</v>
      </c>
      <c r="C592" s="2" t="s">
        <v>16787</v>
      </c>
      <c r="D592" s="3" t="s">
        <v>16788</v>
      </c>
      <c r="E592" s="15" t="s">
        <v>18436</v>
      </c>
    </row>
    <row r="593" spans="1:5" x14ac:dyDescent="0.25">
      <c r="A593" s="10" t="s">
        <v>18435</v>
      </c>
      <c r="B593" s="2" t="s">
        <v>5182</v>
      </c>
      <c r="C593" s="2" t="s">
        <v>16789</v>
      </c>
      <c r="D593" s="3" t="s">
        <v>16790</v>
      </c>
      <c r="E593" s="15" t="s">
        <v>18436</v>
      </c>
    </row>
    <row r="594" spans="1:5" x14ac:dyDescent="0.25">
      <c r="A594" s="10" t="s">
        <v>18435</v>
      </c>
      <c r="B594" s="2" t="s">
        <v>5185</v>
      </c>
      <c r="C594" s="2" t="s">
        <v>16791</v>
      </c>
      <c r="D594" s="3" t="s">
        <v>16792</v>
      </c>
      <c r="E594" s="15" t="s">
        <v>18436</v>
      </c>
    </row>
    <row r="595" spans="1:5" x14ac:dyDescent="0.25">
      <c r="A595" s="10" t="s">
        <v>18435</v>
      </c>
      <c r="B595" s="2" t="s">
        <v>5188</v>
      </c>
      <c r="C595" s="2" t="s">
        <v>16793</v>
      </c>
      <c r="D595" s="3" t="s">
        <v>16794</v>
      </c>
      <c r="E595" s="15" t="s">
        <v>18436</v>
      </c>
    </row>
    <row r="596" spans="1:5" x14ac:dyDescent="0.25">
      <c r="A596" s="10" t="s">
        <v>18435</v>
      </c>
      <c r="B596" s="2" t="s">
        <v>5191</v>
      </c>
      <c r="C596" s="2" t="s">
        <v>16795</v>
      </c>
      <c r="D596" s="3" t="s">
        <v>16796</v>
      </c>
      <c r="E596" s="15" t="s">
        <v>18436</v>
      </c>
    </row>
    <row r="597" spans="1:5" x14ac:dyDescent="0.25">
      <c r="A597" s="10" t="s">
        <v>18435</v>
      </c>
      <c r="B597" s="2" t="s">
        <v>5194</v>
      </c>
      <c r="C597" s="2" t="s">
        <v>16797</v>
      </c>
      <c r="D597" s="3" t="s">
        <v>16798</v>
      </c>
      <c r="E597" s="15" t="s">
        <v>18436</v>
      </c>
    </row>
    <row r="598" spans="1:5" x14ac:dyDescent="0.25">
      <c r="A598" s="10" t="s">
        <v>18435</v>
      </c>
      <c r="B598" s="2" t="s">
        <v>5197</v>
      </c>
      <c r="C598" s="2" t="s">
        <v>16799</v>
      </c>
      <c r="D598" s="3" t="s">
        <v>16800</v>
      </c>
      <c r="E598" s="15" t="s">
        <v>18436</v>
      </c>
    </row>
    <row r="599" spans="1:5" x14ac:dyDescent="0.25">
      <c r="A599" s="10" t="s">
        <v>18435</v>
      </c>
      <c r="B599" s="2" t="s">
        <v>5200</v>
      </c>
      <c r="C599" s="2" t="s">
        <v>16801</v>
      </c>
      <c r="D599" s="3" t="s">
        <v>16802</v>
      </c>
      <c r="E599" s="15" t="s">
        <v>18436</v>
      </c>
    </row>
    <row r="600" spans="1:5" x14ac:dyDescent="0.25">
      <c r="A600" s="10" t="s">
        <v>18435</v>
      </c>
      <c r="B600" s="2" t="s">
        <v>5203</v>
      </c>
      <c r="C600" s="2" t="s">
        <v>16803</v>
      </c>
      <c r="D600" s="3" t="s">
        <v>16804</v>
      </c>
      <c r="E600" s="15" t="s">
        <v>18436</v>
      </c>
    </row>
    <row r="601" spans="1:5" x14ac:dyDescent="0.25">
      <c r="A601" s="10" t="s">
        <v>18435</v>
      </c>
      <c r="B601" s="2" t="s">
        <v>5206</v>
      </c>
      <c r="C601" s="2" t="s">
        <v>16805</v>
      </c>
      <c r="D601" s="3" t="s">
        <v>16806</v>
      </c>
      <c r="E601" s="15" t="s">
        <v>18436</v>
      </c>
    </row>
    <row r="602" spans="1:5" x14ac:dyDescent="0.25">
      <c r="A602" s="10" t="s">
        <v>18435</v>
      </c>
      <c r="B602" s="2" t="s">
        <v>5209</v>
      </c>
      <c r="C602" s="2" t="s">
        <v>16807</v>
      </c>
      <c r="D602" s="3" t="s">
        <v>16808</v>
      </c>
      <c r="E602" s="15" t="s">
        <v>18436</v>
      </c>
    </row>
    <row r="603" spans="1:5" x14ac:dyDescent="0.25">
      <c r="A603" s="10" t="s">
        <v>18435</v>
      </c>
      <c r="B603" s="2" t="s">
        <v>5212</v>
      </c>
      <c r="C603" s="2" t="s">
        <v>16809</v>
      </c>
      <c r="D603" s="3" t="s">
        <v>16810</v>
      </c>
      <c r="E603" s="15" t="s">
        <v>18436</v>
      </c>
    </row>
    <row r="604" spans="1:5" x14ac:dyDescent="0.25">
      <c r="A604" s="10" t="s">
        <v>18435</v>
      </c>
      <c r="B604" s="2" t="s">
        <v>5215</v>
      </c>
      <c r="C604" s="2" t="s">
        <v>16811</v>
      </c>
      <c r="D604" s="3" t="s">
        <v>16812</v>
      </c>
      <c r="E604" s="15" t="s">
        <v>18436</v>
      </c>
    </row>
    <row r="605" spans="1:5" x14ac:dyDescent="0.25">
      <c r="A605" s="10" t="s">
        <v>18435</v>
      </c>
      <c r="B605" s="2" t="s">
        <v>5218</v>
      </c>
      <c r="C605" s="2" t="s">
        <v>16813</v>
      </c>
      <c r="D605" s="3" t="s">
        <v>16814</v>
      </c>
      <c r="E605" s="15" t="s">
        <v>18436</v>
      </c>
    </row>
    <row r="606" spans="1:5" x14ac:dyDescent="0.25">
      <c r="A606" s="10" t="s">
        <v>18435</v>
      </c>
      <c r="B606" s="2" t="s">
        <v>5221</v>
      </c>
      <c r="C606" s="2" t="s">
        <v>16815</v>
      </c>
      <c r="D606" s="3" t="s">
        <v>16816</v>
      </c>
      <c r="E606" s="15" t="s">
        <v>18436</v>
      </c>
    </row>
    <row r="607" spans="1:5" x14ac:dyDescent="0.25">
      <c r="A607" s="10" t="s">
        <v>18435</v>
      </c>
      <c r="B607" s="2" t="s">
        <v>5224</v>
      </c>
      <c r="C607" s="2" t="s">
        <v>16817</v>
      </c>
      <c r="D607" s="3" t="s">
        <v>7635</v>
      </c>
      <c r="E607" s="15" t="s">
        <v>18436</v>
      </c>
    </row>
    <row r="608" spans="1:5" x14ac:dyDescent="0.25">
      <c r="A608" s="10" t="s">
        <v>18435</v>
      </c>
      <c r="B608" s="2" t="s">
        <v>5227</v>
      </c>
      <c r="C608" s="2" t="s">
        <v>16818</v>
      </c>
      <c r="D608" s="3" t="s">
        <v>16819</v>
      </c>
      <c r="E608" s="15" t="s">
        <v>18436</v>
      </c>
    </row>
    <row r="609" spans="1:5" x14ac:dyDescent="0.25">
      <c r="A609" s="10" t="s">
        <v>18435</v>
      </c>
      <c r="B609" s="2" t="s">
        <v>5230</v>
      </c>
      <c r="C609" s="2" t="s">
        <v>16820</v>
      </c>
      <c r="D609" s="3" t="s">
        <v>16821</v>
      </c>
      <c r="E609" s="15" t="s">
        <v>18436</v>
      </c>
    </row>
    <row r="610" spans="1:5" x14ac:dyDescent="0.25">
      <c r="A610" s="10" t="s">
        <v>18435</v>
      </c>
      <c r="B610" s="2" t="s">
        <v>5233</v>
      </c>
      <c r="C610" s="2" t="s">
        <v>16822</v>
      </c>
      <c r="D610" s="3" t="s">
        <v>16823</v>
      </c>
      <c r="E610" s="15" t="s">
        <v>18436</v>
      </c>
    </row>
    <row r="611" spans="1:5" x14ac:dyDescent="0.25">
      <c r="A611" s="10" t="s">
        <v>18435</v>
      </c>
      <c r="B611" s="2" t="s">
        <v>5236</v>
      </c>
      <c r="C611" s="2" t="s">
        <v>16824</v>
      </c>
      <c r="D611" s="3" t="s">
        <v>16825</v>
      </c>
      <c r="E611" s="15" t="s">
        <v>18436</v>
      </c>
    </row>
    <row r="612" spans="1:5" x14ac:dyDescent="0.25">
      <c r="A612" s="10" t="s">
        <v>18435</v>
      </c>
      <c r="B612" s="2" t="s">
        <v>5239</v>
      </c>
      <c r="C612" s="2" t="s">
        <v>16826</v>
      </c>
      <c r="D612" s="3" t="s">
        <v>16827</v>
      </c>
      <c r="E612" s="15" t="s">
        <v>18436</v>
      </c>
    </row>
    <row r="613" spans="1:5" x14ac:dyDescent="0.25">
      <c r="A613" s="10" t="s">
        <v>18435</v>
      </c>
      <c r="B613" s="2" t="s">
        <v>5242</v>
      </c>
      <c r="C613" s="2" t="s">
        <v>16828</v>
      </c>
      <c r="D613" s="3" t="s">
        <v>16829</v>
      </c>
      <c r="E613" s="15" t="s">
        <v>18436</v>
      </c>
    </row>
    <row r="614" spans="1:5" x14ac:dyDescent="0.25">
      <c r="A614" s="10" t="s">
        <v>18435</v>
      </c>
      <c r="B614" s="2" t="s">
        <v>5245</v>
      </c>
      <c r="C614" s="2" t="s">
        <v>16830</v>
      </c>
      <c r="D614" s="3" t="s">
        <v>16831</v>
      </c>
      <c r="E614" s="15" t="s">
        <v>18436</v>
      </c>
    </row>
    <row r="615" spans="1:5" x14ac:dyDescent="0.25">
      <c r="A615" s="10" t="s">
        <v>18435</v>
      </c>
      <c r="B615" s="2" t="s">
        <v>5248</v>
      </c>
      <c r="C615" s="2" t="s">
        <v>16832</v>
      </c>
      <c r="D615" s="3" t="s">
        <v>16833</v>
      </c>
      <c r="E615" s="15" t="s">
        <v>18436</v>
      </c>
    </row>
    <row r="616" spans="1:5" x14ac:dyDescent="0.25">
      <c r="A616" s="10" t="s">
        <v>18435</v>
      </c>
      <c r="B616" s="2" t="s">
        <v>5251</v>
      </c>
      <c r="C616" s="2" t="s">
        <v>16834</v>
      </c>
      <c r="D616" s="3" t="s">
        <v>16835</v>
      </c>
      <c r="E616" s="15" t="s">
        <v>18436</v>
      </c>
    </row>
    <row r="617" spans="1:5" x14ac:dyDescent="0.25">
      <c r="A617" s="10" t="s">
        <v>18435</v>
      </c>
      <c r="B617" s="2" t="s">
        <v>5254</v>
      </c>
      <c r="C617" s="2" t="s">
        <v>16836</v>
      </c>
      <c r="D617" s="3" t="s">
        <v>16837</v>
      </c>
      <c r="E617" s="15" t="s">
        <v>18436</v>
      </c>
    </row>
    <row r="618" spans="1:5" x14ac:dyDescent="0.25">
      <c r="A618" s="10" t="s">
        <v>18435</v>
      </c>
      <c r="B618" s="2" t="s">
        <v>5257</v>
      </c>
      <c r="C618" s="2" t="s">
        <v>16838</v>
      </c>
      <c r="D618" s="3" t="s">
        <v>16839</v>
      </c>
      <c r="E618" s="15" t="s">
        <v>18436</v>
      </c>
    </row>
    <row r="619" spans="1:5" x14ac:dyDescent="0.25">
      <c r="A619" s="10" t="s">
        <v>18435</v>
      </c>
      <c r="B619" s="2" t="s">
        <v>5260</v>
      </c>
      <c r="C619" s="2" t="s">
        <v>16840</v>
      </c>
      <c r="D619" s="3" t="s">
        <v>16841</v>
      </c>
      <c r="E619" s="15" t="s">
        <v>18436</v>
      </c>
    </row>
    <row r="620" spans="1:5" x14ac:dyDescent="0.25">
      <c r="A620" s="10" t="s">
        <v>18435</v>
      </c>
      <c r="B620" s="2" t="s">
        <v>5263</v>
      </c>
      <c r="C620" s="2" t="s">
        <v>16842</v>
      </c>
      <c r="D620" s="3" t="s">
        <v>16843</v>
      </c>
      <c r="E620" s="15" t="s">
        <v>18436</v>
      </c>
    </row>
    <row r="621" spans="1:5" x14ac:dyDescent="0.25">
      <c r="A621" s="10" t="s">
        <v>18435</v>
      </c>
      <c r="B621" s="2" t="s">
        <v>5266</v>
      </c>
      <c r="C621" s="2" t="s">
        <v>16844</v>
      </c>
      <c r="D621" s="3" t="s">
        <v>16845</v>
      </c>
      <c r="E621" s="15" t="s">
        <v>18436</v>
      </c>
    </row>
    <row r="622" spans="1:5" x14ac:dyDescent="0.25">
      <c r="A622" s="10" t="s">
        <v>18435</v>
      </c>
      <c r="B622" s="2" t="s">
        <v>5269</v>
      </c>
      <c r="C622" s="2" t="s">
        <v>16846</v>
      </c>
      <c r="D622" s="3" t="s">
        <v>16847</v>
      </c>
      <c r="E622" s="15" t="s">
        <v>18436</v>
      </c>
    </row>
    <row r="623" spans="1:5" x14ac:dyDescent="0.25">
      <c r="A623" s="10" t="s">
        <v>18435</v>
      </c>
      <c r="B623" s="2" t="s">
        <v>5272</v>
      </c>
      <c r="C623" s="2" t="s">
        <v>16848</v>
      </c>
      <c r="D623" s="3" t="s">
        <v>16849</v>
      </c>
      <c r="E623" s="15" t="s">
        <v>18436</v>
      </c>
    </row>
    <row r="624" spans="1:5" x14ac:dyDescent="0.25">
      <c r="A624" s="10" t="s">
        <v>18435</v>
      </c>
      <c r="B624" s="2" t="s">
        <v>5275</v>
      </c>
      <c r="C624" s="2" t="s">
        <v>16850</v>
      </c>
      <c r="D624" s="3" t="s">
        <v>16851</v>
      </c>
      <c r="E624" s="15" t="s">
        <v>18436</v>
      </c>
    </row>
    <row r="625" spans="1:5" x14ac:dyDescent="0.25">
      <c r="A625" s="10" t="s">
        <v>18435</v>
      </c>
      <c r="B625" s="2" t="s">
        <v>5278</v>
      </c>
      <c r="C625" s="2" t="s">
        <v>16852</v>
      </c>
      <c r="D625" s="3" t="s">
        <v>16853</v>
      </c>
      <c r="E625" s="15" t="s">
        <v>18436</v>
      </c>
    </row>
    <row r="626" spans="1:5" x14ac:dyDescent="0.25">
      <c r="A626" s="10" t="s">
        <v>18435</v>
      </c>
      <c r="B626" s="2" t="s">
        <v>5281</v>
      </c>
      <c r="C626" s="2" t="s">
        <v>16854</v>
      </c>
      <c r="D626" s="3" t="s">
        <v>16855</v>
      </c>
      <c r="E626" s="15" t="s">
        <v>18436</v>
      </c>
    </row>
    <row r="627" spans="1:5" x14ac:dyDescent="0.25">
      <c r="A627" s="10" t="s">
        <v>18435</v>
      </c>
      <c r="B627" s="2" t="s">
        <v>5284</v>
      </c>
      <c r="C627" s="2" t="s">
        <v>16856</v>
      </c>
      <c r="D627" s="3" t="s">
        <v>16857</v>
      </c>
      <c r="E627" s="15" t="s">
        <v>18436</v>
      </c>
    </row>
    <row r="628" spans="1:5" x14ac:dyDescent="0.25">
      <c r="A628" s="10" t="s">
        <v>18435</v>
      </c>
      <c r="B628" s="2" t="s">
        <v>5287</v>
      </c>
      <c r="C628" s="2" t="s">
        <v>16858</v>
      </c>
      <c r="D628" s="3" t="s">
        <v>16859</v>
      </c>
      <c r="E628" s="15" t="s">
        <v>18436</v>
      </c>
    </row>
    <row r="629" spans="1:5" x14ac:dyDescent="0.25">
      <c r="A629" s="10" t="s">
        <v>18435</v>
      </c>
      <c r="B629" s="2" t="s">
        <v>5290</v>
      </c>
      <c r="C629" s="2" t="s">
        <v>16860</v>
      </c>
      <c r="D629" s="3" t="s">
        <v>16861</v>
      </c>
      <c r="E629" s="15" t="s">
        <v>18436</v>
      </c>
    </row>
    <row r="630" spans="1:5" x14ac:dyDescent="0.25">
      <c r="A630" s="10" t="s">
        <v>18435</v>
      </c>
      <c r="B630" s="2" t="s">
        <v>5293</v>
      </c>
      <c r="C630" s="2" t="s">
        <v>16862</v>
      </c>
      <c r="D630" s="3" t="s">
        <v>16863</v>
      </c>
      <c r="E630" s="15" t="s">
        <v>18436</v>
      </c>
    </row>
    <row r="631" spans="1:5" x14ac:dyDescent="0.25">
      <c r="A631" s="10" t="s">
        <v>18435</v>
      </c>
      <c r="B631" s="2" t="s">
        <v>5296</v>
      </c>
      <c r="C631" s="2" t="s">
        <v>16864</v>
      </c>
      <c r="D631" s="3" t="s">
        <v>16865</v>
      </c>
      <c r="E631" s="15" t="s">
        <v>18436</v>
      </c>
    </row>
    <row r="632" spans="1:5" x14ac:dyDescent="0.25">
      <c r="A632" s="10" t="s">
        <v>18435</v>
      </c>
      <c r="B632" s="2" t="s">
        <v>5299</v>
      </c>
      <c r="C632" s="2" t="s">
        <v>16866</v>
      </c>
      <c r="D632" s="3" t="s">
        <v>16867</v>
      </c>
      <c r="E632" s="15" t="s">
        <v>18436</v>
      </c>
    </row>
    <row r="633" spans="1:5" x14ac:dyDescent="0.25">
      <c r="A633" s="10" t="s">
        <v>18435</v>
      </c>
      <c r="B633" s="2" t="s">
        <v>5302</v>
      </c>
      <c r="C633" s="2" t="s">
        <v>16868</v>
      </c>
      <c r="D633" s="3" t="s">
        <v>16869</v>
      </c>
      <c r="E633" s="15" t="s">
        <v>18436</v>
      </c>
    </row>
    <row r="634" spans="1:5" x14ac:dyDescent="0.25">
      <c r="A634" s="10" t="s">
        <v>18435</v>
      </c>
      <c r="B634" s="2" t="s">
        <v>5305</v>
      </c>
      <c r="C634" s="2" t="s">
        <v>16870</v>
      </c>
      <c r="D634" s="3" t="s">
        <v>16871</v>
      </c>
      <c r="E634" s="15" t="s">
        <v>18436</v>
      </c>
    </row>
    <row r="635" spans="1:5" x14ac:dyDescent="0.25">
      <c r="A635" s="10" t="s">
        <v>18435</v>
      </c>
      <c r="B635" s="2" t="s">
        <v>5308</v>
      </c>
      <c r="C635" s="2" t="s">
        <v>16872</v>
      </c>
      <c r="D635" s="3" t="s">
        <v>16873</v>
      </c>
      <c r="E635" s="15" t="s">
        <v>18436</v>
      </c>
    </row>
    <row r="636" spans="1:5" x14ac:dyDescent="0.25">
      <c r="A636" s="10" t="s">
        <v>18435</v>
      </c>
      <c r="B636" s="2" t="s">
        <v>5311</v>
      </c>
      <c r="C636" s="2" t="s">
        <v>16874</v>
      </c>
      <c r="D636" s="3" t="s">
        <v>16875</v>
      </c>
      <c r="E636" s="15" t="s">
        <v>18436</v>
      </c>
    </row>
    <row r="637" spans="1:5" x14ac:dyDescent="0.25">
      <c r="A637" s="10" t="s">
        <v>18435</v>
      </c>
      <c r="B637" s="2" t="s">
        <v>5314</v>
      </c>
      <c r="C637" s="2" t="s">
        <v>16876</v>
      </c>
      <c r="D637" s="3" t="s">
        <v>16877</v>
      </c>
      <c r="E637" s="15" t="s">
        <v>18436</v>
      </c>
    </row>
    <row r="638" spans="1:5" x14ac:dyDescent="0.25">
      <c r="A638" s="10" t="s">
        <v>18435</v>
      </c>
      <c r="B638" s="2" t="s">
        <v>5317</v>
      </c>
      <c r="C638" s="2" t="s">
        <v>16878</v>
      </c>
      <c r="D638" s="3" t="s">
        <v>16879</v>
      </c>
      <c r="E638" s="15" t="s">
        <v>18436</v>
      </c>
    </row>
    <row r="639" spans="1:5" x14ac:dyDescent="0.25">
      <c r="A639" s="10" t="s">
        <v>18435</v>
      </c>
      <c r="B639" s="2" t="s">
        <v>5320</v>
      </c>
      <c r="C639" s="2" t="s">
        <v>16880</v>
      </c>
      <c r="D639" s="3" t="s">
        <v>16881</v>
      </c>
      <c r="E639" s="15" t="s">
        <v>18436</v>
      </c>
    </row>
    <row r="640" spans="1:5" x14ac:dyDescent="0.25">
      <c r="A640" s="10" t="s">
        <v>18435</v>
      </c>
      <c r="B640" s="2" t="s">
        <v>5323</v>
      </c>
      <c r="C640" s="2" t="s">
        <v>16882</v>
      </c>
      <c r="D640" s="3" t="s">
        <v>16883</v>
      </c>
      <c r="E640" s="15" t="s">
        <v>18436</v>
      </c>
    </row>
    <row r="641" spans="1:5" x14ac:dyDescent="0.25">
      <c r="A641" s="10" t="s">
        <v>18435</v>
      </c>
      <c r="B641" s="2" t="s">
        <v>5326</v>
      </c>
      <c r="C641" s="2" t="s">
        <v>16884</v>
      </c>
      <c r="D641" s="3" t="s">
        <v>16885</v>
      </c>
      <c r="E641" s="15" t="s">
        <v>18436</v>
      </c>
    </row>
    <row r="642" spans="1:5" x14ac:dyDescent="0.25">
      <c r="A642" s="10" t="s">
        <v>18435</v>
      </c>
      <c r="B642" s="2" t="s">
        <v>5329</v>
      </c>
      <c r="C642" s="2" t="s">
        <v>16886</v>
      </c>
      <c r="D642" s="3" t="s">
        <v>16887</v>
      </c>
      <c r="E642" s="15" t="s">
        <v>18436</v>
      </c>
    </row>
    <row r="643" spans="1:5" x14ac:dyDescent="0.25">
      <c r="A643" s="10" t="s">
        <v>18435</v>
      </c>
      <c r="B643" s="2" t="s">
        <v>5332</v>
      </c>
      <c r="C643" s="2" t="s">
        <v>16888</v>
      </c>
      <c r="D643" s="3" t="s">
        <v>16889</v>
      </c>
      <c r="E643" s="15" t="s">
        <v>18436</v>
      </c>
    </row>
    <row r="644" spans="1:5" x14ac:dyDescent="0.25">
      <c r="A644" s="10" t="s">
        <v>18435</v>
      </c>
      <c r="B644" s="2" t="s">
        <v>5335</v>
      </c>
      <c r="C644" s="2" t="s">
        <v>16890</v>
      </c>
      <c r="D644" s="3" t="s">
        <v>16891</v>
      </c>
      <c r="E644" s="15" t="s">
        <v>18436</v>
      </c>
    </row>
    <row r="645" spans="1:5" x14ac:dyDescent="0.25">
      <c r="A645" s="10" t="s">
        <v>18435</v>
      </c>
      <c r="B645" s="2" t="s">
        <v>5338</v>
      </c>
      <c r="C645" s="2" t="s">
        <v>16892</v>
      </c>
      <c r="D645" s="3" t="s">
        <v>16893</v>
      </c>
      <c r="E645" s="15" t="s">
        <v>18436</v>
      </c>
    </row>
    <row r="646" spans="1:5" x14ac:dyDescent="0.25">
      <c r="A646" s="10" t="s">
        <v>18435</v>
      </c>
      <c r="B646" s="2" t="s">
        <v>5341</v>
      </c>
      <c r="C646" s="2" t="s">
        <v>16894</v>
      </c>
      <c r="D646" s="3" t="s">
        <v>14112</v>
      </c>
      <c r="E646" s="15" t="s">
        <v>18436</v>
      </c>
    </row>
    <row r="647" spans="1:5" x14ac:dyDescent="0.25">
      <c r="A647" s="10" t="s">
        <v>18435</v>
      </c>
      <c r="B647" s="2" t="s">
        <v>5344</v>
      </c>
      <c r="C647" s="2" t="s">
        <v>16895</v>
      </c>
      <c r="D647" s="3" t="s">
        <v>16896</v>
      </c>
      <c r="E647" s="15" t="s">
        <v>18436</v>
      </c>
    </row>
    <row r="648" spans="1:5" x14ac:dyDescent="0.25">
      <c r="A648" s="10" t="s">
        <v>18435</v>
      </c>
      <c r="B648" s="2" t="s">
        <v>5347</v>
      </c>
      <c r="C648" s="2" t="s">
        <v>16897</v>
      </c>
      <c r="D648" s="3" t="s">
        <v>16898</v>
      </c>
      <c r="E648" s="15" t="s">
        <v>18436</v>
      </c>
    </row>
    <row r="649" spans="1:5" x14ac:dyDescent="0.25">
      <c r="A649" s="10" t="s">
        <v>18435</v>
      </c>
      <c r="B649" s="2" t="s">
        <v>5350</v>
      </c>
      <c r="C649" s="2" t="s">
        <v>16899</v>
      </c>
      <c r="D649" s="3" t="s">
        <v>16900</v>
      </c>
      <c r="E649" s="15" t="s">
        <v>18436</v>
      </c>
    </row>
    <row r="650" spans="1:5" x14ac:dyDescent="0.25">
      <c r="A650" s="10" t="s">
        <v>18435</v>
      </c>
      <c r="B650" s="2" t="s">
        <v>5353</v>
      </c>
      <c r="C650" s="2" t="s">
        <v>16901</v>
      </c>
      <c r="D650" s="3" t="s">
        <v>16902</v>
      </c>
      <c r="E650" s="15" t="s">
        <v>18436</v>
      </c>
    </row>
    <row r="651" spans="1:5" x14ac:dyDescent="0.25">
      <c r="A651" s="10" t="s">
        <v>18435</v>
      </c>
      <c r="B651" s="2" t="s">
        <v>5356</v>
      </c>
      <c r="C651" s="2" t="s">
        <v>16903</v>
      </c>
      <c r="D651" s="3" t="s">
        <v>16904</v>
      </c>
      <c r="E651" s="15" t="s">
        <v>18436</v>
      </c>
    </row>
    <row r="652" spans="1:5" x14ac:dyDescent="0.25">
      <c r="A652" s="10" t="s">
        <v>18435</v>
      </c>
      <c r="B652" s="2" t="s">
        <v>5359</v>
      </c>
      <c r="C652" s="2" t="s">
        <v>16905</v>
      </c>
      <c r="D652" s="3" t="s">
        <v>16906</v>
      </c>
      <c r="E652" s="15" t="s">
        <v>18436</v>
      </c>
    </row>
    <row r="653" spans="1:5" x14ac:dyDescent="0.25">
      <c r="A653" s="10" t="s">
        <v>18435</v>
      </c>
      <c r="B653" s="2" t="s">
        <v>5362</v>
      </c>
      <c r="C653" s="2" t="s">
        <v>16907</v>
      </c>
      <c r="D653" s="4" t="s">
        <v>16908</v>
      </c>
      <c r="E653" s="15" t="s">
        <v>18436</v>
      </c>
    </row>
    <row r="654" spans="1:5" x14ac:dyDescent="0.25">
      <c r="A654" s="10" t="s">
        <v>18435</v>
      </c>
      <c r="B654" s="2" t="s">
        <v>5364</v>
      </c>
      <c r="C654" s="2" t="s">
        <v>16909</v>
      </c>
      <c r="D654" s="4" t="s">
        <v>16910</v>
      </c>
      <c r="E654" s="15" t="s">
        <v>18436</v>
      </c>
    </row>
    <row r="655" spans="1:5" x14ac:dyDescent="0.25">
      <c r="A655" s="10" t="s">
        <v>18435</v>
      </c>
      <c r="B655" s="2" t="s">
        <v>5367</v>
      </c>
      <c r="C655" s="2" t="s">
        <v>16911</v>
      </c>
      <c r="D655" s="4" t="s">
        <v>16912</v>
      </c>
      <c r="E655" s="15" t="s">
        <v>18436</v>
      </c>
    </row>
    <row r="656" spans="1:5" x14ac:dyDescent="0.25">
      <c r="A656" s="10" t="s">
        <v>18435</v>
      </c>
      <c r="B656" s="2" t="s">
        <v>5370</v>
      </c>
      <c r="C656" s="2" t="s">
        <v>16913</v>
      </c>
      <c r="D656" s="4" t="s">
        <v>16914</v>
      </c>
      <c r="E656" s="15" t="s">
        <v>18436</v>
      </c>
    </row>
    <row r="657" spans="1:5" x14ac:dyDescent="0.25">
      <c r="A657" s="10" t="s">
        <v>18435</v>
      </c>
      <c r="B657" s="2" t="s">
        <v>5373</v>
      </c>
      <c r="C657" s="2" t="s">
        <v>16915</v>
      </c>
      <c r="D657" s="4" t="s">
        <v>16916</v>
      </c>
      <c r="E657" s="15" t="s">
        <v>18436</v>
      </c>
    </row>
    <row r="658" spans="1:5" x14ac:dyDescent="0.25">
      <c r="A658" s="10" t="s">
        <v>18435</v>
      </c>
      <c r="B658" s="2" t="s">
        <v>5376</v>
      </c>
      <c r="C658" s="2" t="s">
        <v>16917</v>
      </c>
      <c r="D658" s="4" t="s">
        <v>16918</v>
      </c>
      <c r="E658" s="15" t="s">
        <v>18436</v>
      </c>
    </row>
    <row r="659" spans="1:5" x14ac:dyDescent="0.25">
      <c r="A659" s="10" t="s">
        <v>18435</v>
      </c>
      <c r="B659" s="2" t="s">
        <v>5379</v>
      </c>
      <c r="C659" s="2" t="s">
        <v>16919</v>
      </c>
      <c r="D659" s="4" t="s">
        <v>16920</v>
      </c>
      <c r="E659" s="15" t="s">
        <v>18436</v>
      </c>
    </row>
    <row r="660" spans="1:5" x14ac:dyDescent="0.25">
      <c r="A660" s="10" t="s">
        <v>18435</v>
      </c>
      <c r="B660" s="2" t="s">
        <v>5382</v>
      </c>
      <c r="C660" s="2" t="s">
        <v>16921</v>
      </c>
      <c r="D660" s="4" t="s">
        <v>16922</v>
      </c>
      <c r="E660" s="15" t="s">
        <v>18436</v>
      </c>
    </row>
    <row r="661" spans="1:5" x14ac:dyDescent="0.25">
      <c r="A661" s="10" t="s">
        <v>18435</v>
      </c>
      <c r="B661" s="2" t="s">
        <v>5385</v>
      </c>
      <c r="C661" s="2" t="s">
        <v>16925</v>
      </c>
      <c r="D661" s="3" t="s">
        <v>16926</v>
      </c>
      <c r="E661" s="15" t="s">
        <v>18436</v>
      </c>
    </row>
    <row r="662" spans="1:5" x14ac:dyDescent="0.25">
      <c r="A662" s="10" t="s">
        <v>18435</v>
      </c>
      <c r="B662" s="2" t="s">
        <v>5388</v>
      </c>
      <c r="C662" s="2" t="s">
        <v>16927</v>
      </c>
      <c r="D662" s="3" t="s">
        <v>7946</v>
      </c>
      <c r="E662" s="15" t="s">
        <v>18436</v>
      </c>
    </row>
    <row r="663" spans="1:5" x14ac:dyDescent="0.25">
      <c r="A663" s="10" t="s">
        <v>18435</v>
      </c>
      <c r="B663" s="2" t="s">
        <v>5391</v>
      </c>
      <c r="C663" s="2" t="s">
        <v>16928</v>
      </c>
      <c r="D663" s="3" t="s">
        <v>16929</v>
      </c>
      <c r="E663" s="15" t="s">
        <v>18436</v>
      </c>
    </row>
    <row r="664" spans="1:5" x14ac:dyDescent="0.25">
      <c r="A664" s="10" t="s">
        <v>18435</v>
      </c>
      <c r="B664" s="2" t="s">
        <v>5394</v>
      </c>
      <c r="C664" s="2" t="s">
        <v>16930</v>
      </c>
      <c r="D664" s="3" t="s">
        <v>16066</v>
      </c>
      <c r="E664" s="15" t="s">
        <v>18436</v>
      </c>
    </row>
    <row r="665" spans="1:5" x14ac:dyDescent="0.25">
      <c r="A665" s="10" t="s">
        <v>18435</v>
      </c>
      <c r="B665" s="2" t="s">
        <v>5397</v>
      </c>
      <c r="C665" s="2" t="s">
        <v>16931</v>
      </c>
      <c r="D665" s="3" t="s">
        <v>16932</v>
      </c>
      <c r="E665" s="15" t="s">
        <v>18436</v>
      </c>
    </row>
    <row r="666" spans="1:5" x14ac:dyDescent="0.25">
      <c r="A666" s="10" t="s">
        <v>18435</v>
      </c>
      <c r="B666" s="2" t="s">
        <v>5400</v>
      </c>
      <c r="C666" s="2" t="s">
        <v>16933</v>
      </c>
      <c r="D666" s="3" t="s">
        <v>16934</v>
      </c>
      <c r="E666" s="15" t="s">
        <v>18436</v>
      </c>
    </row>
    <row r="667" spans="1:5" x14ac:dyDescent="0.25">
      <c r="A667" s="10" t="s">
        <v>18435</v>
      </c>
      <c r="B667" s="2" t="s">
        <v>5403</v>
      </c>
      <c r="C667" s="2" t="s">
        <v>16935</v>
      </c>
      <c r="D667" s="3" t="s">
        <v>413</v>
      </c>
      <c r="E667" s="15" t="s">
        <v>18436</v>
      </c>
    </row>
    <row r="668" spans="1:5" x14ac:dyDescent="0.25">
      <c r="A668" s="10" t="s">
        <v>18435</v>
      </c>
      <c r="B668" s="2" t="s">
        <v>5406</v>
      </c>
      <c r="C668" s="2" t="s">
        <v>16936</v>
      </c>
      <c r="D668" s="3" t="s">
        <v>16937</v>
      </c>
      <c r="E668" s="15" t="s">
        <v>18436</v>
      </c>
    </row>
    <row r="669" spans="1:5" x14ac:dyDescent="0.25">
      <c r="A669" s="10" t="s">
        <v>18435</v>
      </c>
      <c r="B669" s="2" t="s">
        <v>5409</v>
      </c>
      <c r="C669" s="2" t="s">
        <v>16938</v>
      </c>
      <c r="D669" s="3" t="s">
        <v>16939</v>
      </c>
      <c r="E669" s="15" t="s">
        <v>18436</v>
      </c>
    </row>
    <row r="670" spans="1:5" x14ac:dyDescent="0.25">
      <c r="A670" s="10" t="s">
        <v>18435</v>
      </c>
      <c r="B670" s="2" t="s">
        <v>5412</v>
      </c>
      <c r="C670" s="2" t="s">
        <v>16940</v>
      </c>
      <c r="D670" s="3" t="s">
        <v>16941</v>
      </c>
      <c r="E670" s="15" t="s">
        <v>18436</v>
      </c>
    </row>
    <row r="671" spans="1:5" x14ac:dyDescent="0.25">
      <c r="A671" s="10" t="s">
        <v>18435</v>
      </c>
      <c r="B671" s="2" t="s">
        <v>5415</v>
      </c>
      <c r="C671" s="2" t="s">
        <v>16942</v>
      </c>
      <c r="D671" s="3" t="s">
        <v>16943</v>
      </c>
      <c r="E671" s="15" t="s">
        <v>18436</v>
      </c>
    </row>
    <row r="672" spans="1:5" x14ac:dyDescent="0.25">
      <c r="A672" s="10" t="s">
        <v>18435</v>
      </c>
      <c r="B672" s="2" t="s">
        <v>5418</v>
      </c>
      <c r="C672" s="2" t="s">
        <v>16944</v>
      </c>
      <c r="D672" s="3" t="s">
        <v>16945</v>
      </c>
      <c r="E672" s="15" t="s">
        <v>18436</v>
      </c>
    </row>
    <row r="673" spans="1:5" x14ac:dyDescent="0.25">
      <c r="A673" s="10" t="s">
        <v>18435</v>
      </c>
      <c r="B673" s="2" t="s">
        <v>5421</v>
      </c>
      <c r="C673" s="2" t="s">
        <v>16946</v>
      </c>
      <c r="D673" s="3" t="s">
        <v>16947</v>
      </c>
      <c r="E673" s="15" t="s">
        <v>18436</v>
      </c>
    </row>
    <row r="674" spans="1:5" x14ac:dyDescent="0.25">
      <c r="A674" s="10" t="s">
        <v>18435</v>
      </c>
      <c r="B674" s="2" t="s">
        <v>5424</v>
      </c>
      <c r="C674" s="2" t="s">
        <v>16948</v>
      </c>
      <c r="D674" s="3" t="s">
        <v>16949</v>
      </c>
      <c r="E674" s="15" t="s">
        <v>18436</v>
      </c>
    </row>
    <row r="675" spans="1:5" x14ac:dyDescent="0.25">
      <c r="A675" s="10" t="s">
        <v>18435</v>
      </c>
      <c r="B675" s="2" t="s">
        <v>5427</v>
      </c>
      <c r="C675" s="2" t="s">
        <v>16950</v>
      </c>
      <c r="D675" s="3" t="s">
        <v>16951</v>
      </c>
      <c r="E675" s="15" t="s">
        <v>18436</v>
      </c>
    </row>
    <row r="676" spans="1:5" x14ac:dyDescent="0.25">
      <c r="A676" s="10" t="s">
        <v>18435</v>
      </c>
      <c r="B676" s="2" t="s">
        <v>5430</v>
      </c>
      <c r="C676" s="2" t="s">
        <v>16952</v>
      </c>
      <c r="D676" s="3" t="s">
        <v>16953</v>
      </c>
      <c r="E676" s="15" t="s">
        <v>18436</v>
      </c>
    </row>
    <row r="677" spans="1:5" x14ac:dyDescent="0.25">
      <c r="A677" s="10" t="s">
        <v>18435</v>
      </c>
      <c r="B677" s="2" t="s">
        <v>5433</v>
      </c>
      <c r="C677" s="2" t="s">
        <v>16954</v>
      </c>
      <c r="D677" s="3" t="s">
        <v>2777</v>
      </c>
      <c r="E677" s="15" t="s">
        <v>18436</v>
      </c>
    </row>
    <row r="678" spans="1:5" x14ac:dyDescent="0.25">
      <c r="A678" s="10" t="s">
        <v>18435</v>
      </c>
      <c r="B678" s="2" t="s">
        <v>5436</v>
      </c>
      <c r="C678" s="2" t="s">
        <v>16955</v>
      </c>
      <c r="D678" s="3" t="s">
        <v>16956</v>
      </c>
      <c r="E678" s="15" t="s">
        <v>18436</v>
      </c>
    </row>
    <row r="679" spans="1:5" x14ac:dyDescent="0.25">
      <c r="A679" s="10" t="s">
        <v>18435</v>
      </c>
      <c r="B679" s="2" t="s">
        <v>5439</v>
      </c>
      <c r="C679" s="2" t="s">
        <v>16957</v>
      </c>
      <c r="D679" s="3" t="s">
        <v>16958</v>
      </c>
      <c r="E679" s="15" t="s">
        <v>18436</v>
      </c>
    </row>
    <row r="680" spans="1:5" x14ac:dyDescent="0.25">
      <c r="A680" s="10" t="s">
        <v>18435</v>
      </c>
      <c r="B680" s="2" t="s">
        <v>5442</v>
      </c>
      <c r="C680" s="2" t="s">
        <v>16959</v>
      </c>
      <c r="D680" s="3" t="s">
        <v>16960</v>
      </c>
      <c r="E680" s="15" t="s">
        <v>18436</v>
      </c>
    </row>
    <row r="681" spans="1:5" x14ac:dyDescent="0.25">
      <c r="A681" s="10" t="s">
        <v>18435</v>
      </c>
      <c r="B681" s="2" t="s">
        <v>5445</v>
      </c>
      <c r="C681" s="2" t="s">
        <v>16961</v>
      </c>
      <c r="D681" s="3" t="s">
        <v>16962</v>
      </c>
      <c r="E681" s="15" t="s">
        <v>18436</v>
      </c>
    </row>
    <row r="682" spans="1:5" x14ac:dyDescent="0.25">
      <c r="A682" s="10" t="s">
        <v>18435</v>
      </c>
      <c r="B682" s="2" t="s">
        <v>5448</v>
      </c>
      <c r="C682" s="2" t="s">
        <v>16963</v>
      </c>
      <c r="D682" s="3" t="s">
        <v>16964</v>
      </c>
      <c r="E682" s="15" t="s">
        <v>18436</v>
      </c>
    </row>
    <row r="683" spans="1:5" x14ac:dyDescent="0.25">
      <c r="A683" s="10" t="s">
        <v>18435</v>
      </c>
      <c r="B683" s="2" t="s">
        <v>5451</v>
      </c>
      <c r="C683" s="2" t="s">
        <v>16965</v>
      </c>
      <c r="D683" s="3" t="s">
        <v>2967</v>
      </c>
      <c r="E683" s="15" t="s">
        <v>18436</v>
      </c>
    </row>
    <row r="684" spans="1:5" x14ac:dyDescent="0.25">
      <c r="A684" s="10" t="s">
        <v>18435</v>
      </c>
      <c r="B684" s="2" t="s">
        <v>5454</v>
      </c>
      <c r="C684" s="2" t="s">
        <v>16966</v>
      </c>
      <c r="D684" s="3" t="s">
        <v>16967</v>
      </c>
      <c r="E684" s="15" t="s">
        <v>18436</v>
      </c>
    </row>
    <row r="685" spans="1:5" x14ac:dyDescent="0.25">
      <c r="A685" s="10" t="s">
        <v>18435</v>
      </c>
      <c r="B685" s="2" t="s">
        <v>5457</v>
      </c>
      <c r="C685" s="2" t="s">
        <v>16968</v>
      </c>
      <c r="D685" s="3" t="s">
        <v>16969</v>
      </c>
      <c r="E685" s="15" t="s">
        <v>18436</v>
      </c>
    </row>
    <row r="686" spans="1:5" x14ac:dyDescent="0.25">
      <c r="A686" s="10" t="s">
        <v>18435</v>
      </c>
      <c r="B686" s="2" t="s">
        <v>5460</v>
      </c>
      <c r="C686" s="2" t="s">
        <v>16970</v>
      </c>
      <c r="D686" s="3" t="s">
        <v>16971</v>
      </c>
      <c r="E686" s="15" t="s">
        <v>18436</v>
      </c>
    </row>
    <row r="687" spans="1:5" x14ac:dyDescent="0.25">
      <c r="A687" s="10" t="s">
        <v>18435</v>
      </c>
      <c r="B687" s="2" t="s">
        <v>8854</v>
      </c>
      <c r="C687" s="2" t="s">
        <v>16972</v>
      </c>
      <c r="D687" s="3" t="s">
        <v>16973</v>
      </c>
      <c r="E687" s="15" t="s">
        <v>18436</v>
      </c>
    </row>
    <row r="688" spans="1:5" x14ac:dyDescent="0.25">
      <c r="A688" s="10" t="s">
        <v>18435</v>
      </c>
      <c r="B688" s="2" t="s">
        <v>8857</v>
      </c>
      <c r="C688" s="2" t="s">
        <v>16974</v>
      </c>
      <c r="D688" s="3" t="s">
        <v>16975</v>
      </c>
      <c r="E688" s="15" t="s">
        <v>18436</v>
      </c>
    </row>
    <row r="689" spans="1:5" x14ac:dyDescent="0.25">
      <c r="A689" s="10" t="s">
        <v>18435</v>
      </c>
      <c r="B689" s="2" t="s">
        <v>8860</v>
      </c>
      <c r="C689" s="2" t="s">
        <v>16976</v>
      </c>
      <c r="D689" s="3" t="s">
        <v>16977</v>
      </c>
      <c r="E689" s="15" t="s">
        <v>18436</v>
      </c>
    </row>
    <row r="690" spans="1:5" x14ac:dyDescent="0.25">
      <c r="A690" s="10" t="s">
        <v>18435</v>
      </c>
      <c r="B690" s="2" t="s">
        <v>8863</v>
      </c>
      <c r="C690" s="2" t="s">
        <v>16978</v>
      </c>
      <c r="D690" s="3" t="s">
        <v>16979</v>
      </c>
      <c r="E690" s="15" t="s">
        <v>18436</v>
      </c>
    </row>
    <row r="691" spans="1:5" x14ac:dyDescent="0.25">
      <c r="A691" s="10" t="s">
        <v>18435</v>
      </c>
      <c r="B691" s="2" t="s">
        <v>8866</v>
      </c>
      <c r="C691" s="2" t="s">
        <v>16980</v>
      </c>
      <c r="D691" s="3" t="s">
        <v>16981</v>
      </c>
      <c r="E691" s="15" t="s">
        <v>18436</v>
      </c>
    </row>
    <row r="692" spans="1:5" x14ac:dyDescent="0.25">
      <c r="A692" s="10" t="s">
        <v>18435</v>
      </c>
      <c r="B692" s="2" t="s">
        <v>8869</v>
      </c>
      <c r="C692" s="2" t="s">
        <v>16982</v>
      </c>
      <c r="D692" s="3" t="s">
        <v>16983</v>
      </c>
      <c r="E692" s="15" t="s">
        <v>18436</v>
      </c>
    </row>
    <row r="693" spans="1:5" x14ac:dyDescent="0.25">
      <c r="A693" s="10" t="s">
        <v>18435</v>
      </c>
      <c r="B693" s="2" t="s">
        <v>8872</v>
      </c>
      <c r="C693" s="2" t="s">
        <v>16984</v>
      </c>
      <c r="D693" s="3" t="s">
        <v>16985</v>
      </c>
      <c r="E693" s="15" t="s">
        <v>18436</v>
      </c>
    </row>
    <row r="694" spans="1:5" x14ac:dyDescent="0.25">
      <c r="A694" s="10" t="s">
        <v>18435</v>
      </c>
      <c r="B694" s="2" t="s">
        <v>8875</v>
      </c>
      <c r="C694" s="2" t="s">
        <v>16986</v>
      </c>
      <c r="D694" s="3" t="s">
        <v>6098</v>
      </c>
      <c r="E694" s="15" t="s">
        <v>18436</v>
      </c>
    </row>
    <row r="695" spans="1:5" x14ac:dyDescent="0.25">
      <c r="A695" s="10" t="s">
        <v>18435</v>
      </c>
      <c r="B695" s="2" t="s">
        <v>8878</v>
      </c>
      <c r="C695" s="2" t="s">
        <v>16987</v>
      </c>
      <c r="D695" s="3" t="s">
        <v>16988</v>
      </c>
      <c r="E695" s="15" t="s">
        <v>18436</v>
      </c>
    </row>
    <row r="696" spans="1:5" x14ac:dyDescent="0.25">
      <c r="A696" s="10" t="s">
        <v>18435</v>
      </c>
      <c r="B696" s="2" t="s">
        <v>8881</v>
      </c>
      <c r="C696" s="2" t="s">
        <v>16989</v>
      </c>
      <c r="D696" s="3" t="s">
        <v>6736</v>
      </c>
      <c r="E696" s="15" t="s">
        <v>18436</v>
      </c>
    </row>
    <row r="697" spans="1:5" x14ac:dyDescent="0.25">
      <c r="A697" s="10" t="s">
        <v>18435</v>
      </c>
      <c r="B697" s="2" t="s">
        <v>8884</v>
      </c>
      <c r="C697" s="2" t="s">
        <v>16990</v>
      </c>
      <c r="D697" s="3" t="s">
        <v>16991</v>
      </c>
      <c r="E697" s="15" t="s">
        <v>18436</v>
      </c>
    </row>
    <row r="698" spans="1:5" x14ac:dyDescent="0.25">
      <c r="A698" s="10" t="s">
        <v>18435</v>
      </c>
      <c r="B698" s="2" t="s">
        <v>8887</v>
      </c>
      <c r="C698" s="2" t="s">
        <v>16992</v>
      </c>
      <c r="D698" s="3" t="s">
        <v>16993</v>
      </c>
      <c r="E698" s="15" t="s">
        <v>18436</v>
      </c>
    </row>
    <row r="699" spans="1:5" x14ac:dyDescent="0.25">
      <c r="A699" s="10" t="s">
        <v>18435</v>
      </c>
      <c r="B699" s="2" t="s">
        <v>8890</v>
      </c>
      <c r="C699" s="2" t="s">
        <v>16994</v>
      </c>
      <c r="D699" s="3" t="s">
        <v>16995</v>
      </c>
      <c r="E699" s="15" t="s">
        <v>18436</v>
      </c>
    </row>
    <row r="700" spans="1:5" x14ac:dyDescent="0.25">
      <c r="A700" s="10" t="s">
        <v>18435</v>
      </c>
      <c r="B700" s="2" t="s">
        <v>8893</v>
      </c>
      <c r="C700" s="2" t="s">
        <v>16996</v>
      </c>
      <c r="D700" s="3" t="s">
        <v>16997</v>
      </c>
      <c r="E700" s="15" t="s">
        <v>18436</v>
      </c>
    </row>
    <row r="701" spans="1:5" x14ac:dyDescent="0.25">
      <c r="A701" s="10" t="s">
        <v>18435</v>
      </c>
      <c r="B701" s="2" t="s">
        <v>8896</v>
      </c>
      <c r="C701" s="2" t="s">
        <v>16998</v>
      </c>
      <c r="D701" s="3" t="s">
        <v>16999</v>
      </c>
      <c r="E701" s="15" t="s">
        <v>18436</v>
      </c>
    </row>
    <row r="702" spans="1:5" x14ac:dyDescent="0.25">
      <c r="A702" s="10" t="s">
        <v>18435</v>
      </c>
      <c r="B702" s="2" t="s">
        <v>8899</v>
      </c>
      <c r="C702" s="2" t="s">
        <v>17000</v>
      </c>
      <c r="D702" s="3" t="s">
        <v>17001</v>
      </c>
      <c r="E702" s="15" t="s">
        <v>18436</v>
      </c>
    </row>
    <row r="703" spans="1:5" x14ac:dyDescent="0.25">
      <c r="A703" s="10" t="s">
        <v>18435</v>
      </c>
      <c r="B703" s="2" t="s">
        <v>8902</v>
      </c>
      <c r="C703" s="2" t="s">
        <v>17002</v>
      </c>
      <c r="D703" s="3" t="s">
        <v>17003</v>
      </c>
      <c r="E703" s="15" t="s">
        <v>18436</v>
      </c>
    </row>
    <row r="704" spans="1:5" x14ac:dyDescent="0.25">
      <c r="A704" s="10" t="s">
        <v>18435</v>
      </c>
      <c r="B704" s="2" t="s">
        <v>8905</v>
      </c>
      <c r="C704" s="2" t="s">
        <v>17004</v>
      </c>
      <c r="D704" s="3" t="s">
        <v>17005</v>
      </c>
      <c r="E704" s="15" t="s">
        <v>18436</v>
      </c>
    </row>
    <row r="705" spans="1:5" x14ac:dyDescent="0.25">
      <c r="A705" s="10" t="s">
        <v>18435</v>
      </c>
      <c r="B705" s="2" t="s">
        <v>8908</v>
      </c>
      <c r="C705" s="2" t="s">
        <v>17006</v>
      </c>
      <c r="D705" s="3" t="s">
        <v>17007</v>
      </c>
      <c r="E705" s="15" t="s">
        <v>18436</v>
      </c>
    </row>
    <row r="706" spans="1:5" x14ac:dyDescent="0.25">
      <c r="A706" s="10" t="s">
        <v>18435</v>
      </c>
      <c r="B706" s="2" t="s">
        <v>8911</v>
      </c>
      <c r="C706" s="2" t="s">
        <v>17008</v>
      </c>
      <c r="D706" s="3" t="s">
        <v>17009</v>
      </c>
      <c r="E706" s="15" t="s">
        <v>18436</v>
      </c>
    </row>
    <row r="707" spans="1:5" x14ac:dyDescent="0.25">
      <c r="A707" s="10" t="s">
        <v>18435</v>
      </c>
      <c r="B707" s="2" t="s">
        <v>8914</v>
      </c>
      <c r="C707" s="2" t="s">
        <v>17010</v>
      </c>
      <c r="D707" s="3" t="s">
        <v>17011</v>
      </c>
      <c r="E707" s="15" t="s">
        <v>18436</v>
      </c>
    </row>
    <row r="708" spans="1:5" x14ac:dyDescent="0.25">
      <c r="A708" s="10" t="s">
        <v>18435</v>
      </c>
      <c r="B708" s="2" t="s">
        <v>8917</v>
      </c>
      <c r="C708" s="2" t="s">
        <v>17012</v>
      </c>
      <c r="D708" s="3" t="s">
        <v>17013</v>
      </c>
      <c r="E708" s="15" t="s">
        <v>18436</v>
      </c>
    </row>
    <row r="709" spans="1:5" x14ac:dyDescent="0.25">
      <c r="A709" s="10" t="s">
        <v>18435</v>
      </c>
      <c r="B709" s="2" t="s">
        <v>8920</v>
      </c>
      <c r="C709" s="2" t="s">
        <v>17014</v>
      </c>
      <c r="D709" s="3" t="s">
        <v>17015</v>
      </c>
      <c r="E709" s="15" t="s">
        <v>18436</v>
      </c>
    </row>
    <row r="710" spans="1:5" x14ac:dyDescent="0.25">
      <c r="A710" s="10" t="s">
        <v>18435</v>
      </c>
      <c r="B710" s="2" t="s">
        <v>8923</v>
      </c>
      <c r="C710" s="2" t="s">
        <v>17016</v>
      </c>
      <c r="D710" s="3" t="s">
        <v>17017</v>
      </c>
      <c r="E710" s="15" t="s">
        <v>18436</v>
      </c>
    </row>
    <row r="711" spans="1:5" x14ac:dyDescent="0.25">
      <c r="A711" s="10" t="s">
        <v>18435</v>
      </c>
      <c r="B711" s="2" t="s">
        <v>8926</v>
      </c>
      <c r="C711" s="2" t="s">
        <v>17018</v>
      </c>
      <c r="D711" s="3" t="s">
        <v>17019</v>
      </c>
      <c r="E711" s="15" t="s">
        <v>18436</v>
      </c>
    </row>
    <row r="712" spans="1:5" x14ac:dyDescent="0.25">
      <c r="A712" s="10" t="s">
        <v>18435</v>
      </c>
      <c r="B712" s="2" t="s">
        <v>8929</v>
      </c>
      <c r="C712" s="2" t="s">
        <v>17020</v>
      </c>
      <c r="D712" s="3" t="s">
        <v>17021</v>
      </c>
      <c r="E712" s="15" t="s">
        <v>18436</v>
      </c>
    </row>
    <row r="713" spans="1:5" x14ac:dyDescent="0.25">
      <c r="A713" s="10" t="s">
        <v>18435</v>
      </c>
      <c r="B713" s="2" t="s">
        <v>8932</v>
      </c>
      <c r="C713" s="2" t="s">
        <v>17022</v>
      </c>
      <c r="D713" s="3" t="s">
        <v>17023</v>
      </c>
      <c r="E713" s="15" t="s">
        <v>18436</v>
      </c>
    </row>
    <row r="714" spans="1:5" x14ac:dyDescent="0.25">
      <c r="A714" s="10" t="s">
        <v>18435</v>
      </c>
      <c r="B714" s="2" t="s">
        <v>8935</v>
      </c>
      <c r="C714" s="2" t="s">
        <v>17024</v>
      </c>
      <c r="D714" s="3" t="s">
        <v>17025</v>
      </c>
      <c r="E714" s="15" t="s">
        <v>18436</v>
      </c>
    </row>
    <row r="715" spans="1:5" x14ac:dyDescent="0.25">
      <c r="A715" s="10" t="s">
        <v>18435</v>
      </c>
      <c r="B715" s="2" t="s">
        <v>8938</v>
      </c>
      <c r="C715" s="2" t="s">
        <v>17026</v>
      </c>
      <c r="D715" s="3" t="s">
        <v>17027</v>
      </c>
      <c r="E715" s="15" t="s">
        <v>18436</v>
      </c>
    </row>
    <row r="716" spans="1:5" x14ac:dyDescent="0.25">
      <c r="A716" s="10" t="s">
        <v>18435</v>
      </c>
      <c r="B716" s="2" t="s">
        <v>8941</v>
      </c>
      <c r="C716" s="2" t="s">
        <v>17028</v>
      </c>
      <c r="D716" s="3" t="s">
        <v>17029</v>
      </c>
      <c r="E716" s="15" t="s">
        <v>18436</v>
      </c>
    </row>
    <row r="717" spans="1:5" x14ac:dyDescent="0.25">
      <c r="A717" s="10" t="s">
        <v>18435</v>
      </c>
      <c r="B717" s="2" t="s">
        <v>8944</v>
      </c>
      <c r="C717" s="2" t="s">
        <v>17030</v>
      </c>
      <c r="D717" s="3" t="s">
        <v>17031</v>
      </c>
      <c r="E717" s="15" t="s">
        <v>18436</v>
      </c>
    </row>
    <row r="718" spans="1:5" x14ac:dyDescent="0.25">
      <c r="A718" s="10" t="s">
        <v>18435</v>
      </c>
      <c r="B718" s="2" t="s">
        <v>8947</v>
      </c>
      <c r="C718" s="2" t="s">
        <v>17032</v>
      </c>
      <c r="D718" s="3" t="s">
        <v>17033</v>
      </c>
      <c r="E718" s="15" t="s">
        <v>18436</v>
      </c>
    </row>
    <row r="719" spans="1:5" x14ac:dyDescent="0.25">
      <c r="A719" s="10" t="s">
        <v>18435</v>
      </c>
      <c r="B719" s="2" t="s">
        <v>8950</v>
      </c>
      <c r="C719" s="2" t="s">
        <v>17034</v>
      </c>
      <c r="D719" s="3" t="s">
        <v>14783</v>
      </c>
      <c r="E719" s="15" t="s">
        <v>18436</v>
      </c>
    </row>
    <row r="720" spans="1:5" x14ac:dyDescent="0.25">
      <c r="A720" s="10" t="s">
        <v>18435</v>
      </c>
      <c r="B720" s="2" t="s">
        <v>8953</v>
      </c>
      <c r="C720" s="2" t="s">
        <v>17035</v>
      </c>
      <c r="D720" s="3" t="s">
        <v>17036</v>
      </c>
      <c r="E720" s="15" t="s">
        <v>18436</v>
      </c>
    </row>
    <row r="721" spans="1:5" x14ac:dyDescent="0.25">
      <c r="A721" s="10" t="s">
        <v>18435</v>
      </c>
      <c r="B721" s="2" t="s">
        <v>8956</v>
      </c>
      <c r="C721" s="2" t="s">
        <v>17037</v>
      </c>
      <c r="D721" s="3" t="s">
        <v>17038</v>
      </c>
      <c r="E721" s="15" t="s">
        <v>18436</v>
      </c>
    </row>
    <row r="722" spans="1:5" x14ac:dyDescent="0.25">
      <c r="A722" s="10" t="s">
        <v>18435</v>
      </c>
      <c r="B722" s="2" t="s">
        <v>8959</v>
      </c>
      <c r="C722" s="2" t="s">
        <v>17039</v>
      </c>
      <c r="D722" s="3" t="s">
        <v>17040</v>
      </c>
      <c r="E722" s="15" t="s">
        <v>18436</v>
      </c>
    </row>
    <row r="723" spans="1:5" x14ac:dyDescent="0.25">
      <c r="A723" s="10" t="s">
        <v>18435</v>
      </c>
      <c r="B723" s="2" t="s">
        <v>8962</v>
      </c>
      <c r="C723" s="2" t="s">
        <v>17041</v>
      </c>
      <c r="D723" s="3" t="s">
        <v>17042</v>
      </c>
      <c r="E723" s="15" t="s">
        <v>18436</v>
      </c>
    </row>
    <row r="724" spans="1:5" x14ac:dyDescent="0.25">
      <c r="A724" s="10" t="s">
        <v>18435</v>
      </c>
      <c r="B724" s="2" t="s">
        <v>8965</v>
      </c>
      <c r="C724" s="2" t="s">
        <v>17043</v>
      </c>
      <c r="D724" s="3" t="s">
        <v>17044</v>
      </c>
      <c r="E724" s="15" t="s">
        <v>18436</v>
      </c>
    </row>
    <row r="725" spans="1:5" x14ac:dyDescent="0.25">
      <c r="A725" s="10" t="s">
        <v>18435</v>
      </c>
      <c r="B725" s="2" t="s">
        <v>5463</v>
      </c>
      <c r="C725" s="2" t="s">
        <v>17045</v>
      </c>
      <c r="D725" s="3" t="s">
        <v>17046</v>
      </c>
      <c r="E725" s="15" t="s">
        <v>18436</v>
      </c>
    </row>
    <row r="726" spans="1:5" x14ac:dyDescent="0.25">
      <c r="A726" s="10" t="s">
        <v>18435</v>
      </c>
      <c r="B726" s="2" t="s">
        <v>5466</v>
      </c>
      <c r="C726" s="2" t="s">
        <v>17047</v>
      </c>
      <c r="D726" s="3" t="s">
        <v>17048</v>
      </c>
      <c r="E726" s="15" t="s">
        <v>18436</v>
      </c>
    </row>
    <row r="727" spans="1:5" x14ac:dyDescent="0.25">
      <c r="A727" s="10" t="s">
        <v>18435</v>
      </c>
      <c r="B727" s="2" t="s">
        <v>5469</v>
      </c>
      <c r="C727" s="2" t="s">
        <v>17049</v>
      </c>
      <c r="D727" s="3" t="s">
        <v>14922</v>
      </c>
      <c r="E727" s="15" t="s">
        <v>18436</v>
      </c>
    </row>
    <row r="728" spans="1:5" x14ac:dyDescent="0.25">
      <c r="A728" s="10" t="s">
        <v>18435</v>
      </c>
      <c r="B728" s="2" t="s">
        <v>5472</v>
      </c>
      <c r="C728" s="2" t="s">
        <v>17050</v>
      </c>
      <c r="D728" s="3" t="s">
        <v>17051</v>
      </c>
      <c r="E728" s="15" t="s">
        <v>18436</v>
      </c>
    </row>
    <row r="729" spans="1:5" x14ac:dyDescent="0.25">
      <c r="A729" s="10" t="s">
        <v>18435</v>
      </c>
      <c r="B729" s="2" t="s">
        <v>5475</v>
      </c>
      <c r="C729" s="2" t="s">
        <v>17052</v>
      </c>
      <c r="D729" s="3" t="s">
        <v>17053</v>
      </c>
      <c r="E729" s="15" t="s">
        <v>18436</v>
      </c>
    </row>
    <row r="730" spans="1:5" x14ac:dyDescent="0.25">
      <c r="A730" s="10" t="s">
        <v>18435</v>
      </c>
      <c r="B730" s="2" t="s">
        <v>5478</v>
      </c>
      <c r="C730" s="2" t="s">
        <v>17054</v>
      </c>
      <c r="D730" s="3" t="s">
        <v>17055</v>
      </c>
      <c r="E730" s="15" t="s">
        <v>18436</v>
      </c>
    </row>
    <row r="731" spans="1:5" x14ac:dyDescent="0.25">
      <c r="A731" s="10" t="s">
        <v>18435</v>
      </c>
      <c r="B731" s="2" t="s">
        <v>5481</v>
      </c>
      <c r="C731" s="2" t="s">
        <v>17056</v>
      </c>
      <c r="D731" s="3" t="s">
        <v>17057</v>
      </c>
      <c r="E731" s="15" t="s">
        <v>18436</v>
      </c>
    </row>
    <row r="732" spans="1:5" x14ac:dyDescent="0.25">
      <c r="A732" s="10" t="s">
        <v>18435</v>
      </c>
      <c r="B732" s="2" t="s">
        <v>5484</v>
      </c>
      <c r="C732" s="2" t="s">
        <v>17058</v>
      </c>
      <c r="D732" s="3" t="s">
        <v>17059</v>
      </c>
      <c r="E732" s="15" t="s">
        <v>18436</v>
      </c>
    </row>
    <row r="733" spans="1:5" x14ac:dyDescent="0.25">
      <c r="A733" s="10" t="s">
        <v>18435</v>
      </c>
      <c r="B733" s="2" t="s">
        <v>5487</v>
      </c>
      <c r="C733" s="2" t="s">
        <v>17060</v>
      </c>
      <c r="D733" s="3" t="s">
        <v>17061</v>
      </c>
      <c r="E733" s="15" t="s">
        <v>18436</v>
      </c>
    </row>
    <row r="734" spans="1:5" x14ac:dyDescent="0.25">
      <c r="A734" s="10" t="s">
        <v>18435</v>
      </c>
      <c r="B734" s="2" t="s">
        <v>5490</v>
      </c>
      <c r="C734" s="2" t="s">
        <v>17062</v>
      </c>
      <c r="D734" s="3" t="s">
        <v>17063</v>
      </c>
      <c r="E734" s="15" t="s">
        <v>18436</v>
      </c>
    </row>
    <row r="735" spans="1:5" x14ac:dyDescent="0.25">
      <c r="A735" s="10" t="s">
        <v>18435</v>
      </c>
      <c r="B735" s="2" t="s">
        <v>5493</v>
      </c>
      <c r="C735" s="2" t="s">
        <v>17064</v>
      </c>
      <c r="D735" s="3" t="s">
        <v>17065</v>
      </c>
      <c r="E735" s="15" t="s">
        <v>18436</v>
      </c>
    </row>
    <row r="736" spans="1:5" x14ac:dyDescent="0.25">
      <c r="A736" s="10" t="s">
        <v>18435</v>
      </c>
      <c r="B736" s="2" t="s">
        <v>5496</v>
      </c>
      <c r="C736" s="2" t="s">
        <v>17066</v>
      </c>
      <c r="D736" s="3" t="s">
        <v>17067</v>
      </c>
      <c r="E736" s="15" t="s">
        <v>18436</v>
      </c>
    </row>
    <row r="737" spans="1:5" x14ac:dyDescent="0.25">
      <c r="A737" s="10" t="s">
        <v>18435</v>
      </c>
      <c r="B737" s="2" t="s">
        <v>5499</v>
      </c>
      <c r="C737" s="2" t="s">
        <v>17068</v>
      </c>
      <c r="D737" s="3" t="s">
        <v>17069</v>
      </c>
      <c r="E737" s="15" t="s">
        <v>18436</v>
      </c>
    </row>
    <row r="738" spans="1:5" x14ac:dyDescent="0.25">
      <c r="A738" s="10" t="s">
        <v>18435</v>
      </c>
      <c r="B738" s="2" t="s">
        <v>5502</v>
      </c>
      <c r="C738" s="2" t="s">
        <v>17070</v>
      </c>
      <c r="D738" s="3" t="s">
        <v>14783</v>
      </c>
      <c r="E738" s="15" t="s">
        <v>18436</v>
      </c>
    </row>
    <row r="739" spans="1:5" x14ac:dyDescent="0.25">
      <c r="A739" s="10" t="s">
        <v>18435</v>
      </c>
      <c r="B739" s="2" t="s">
        <v>5505</v>
      </c>
      <c r="C739" s="2" t="s">
        <v>17071</v>
      </c>
      <c r="D739" s="3" t="s">
        <v>9206</v>
      </c>
      <c r="E739" s="15" t="s">
        <v>18436</v>
      </c>
    </row>
    <row r="740" spans="1:5" x14ac:dyDescent="0.25">
      <c r="A740" s="10" t="s">
        <v>18435</v>
      </c>
      <c r="B740" s="2" t="s">
        <v>5508</v>
      </c>
      <c r="C740" s="2" t="s">
        <v>17072</v>
      </c>
      <c r="D740" s="3" t="s">
        <v>17073</v>
      </c>
      <c r="E740" s="15" t="s">
        <v>18436</v>
      </c>
    </row>
    <row r="741" spans="1:5" x14ac:dyDescent="0.25">
      <c r="A741" s="10" t="s">
        <v>18435</v>
      </c>
      <c r="B741" s="2" t="s">
        <v>5511</v>
      </c>
      <c r="C741" s="2" t="s">
        <v>17074</v>
      </c>
      <c r="D741" s="3" t="s">
        <v>10713</v>
      </c>
      <c r="E741" s="15" t="s">
        <v>18436</v>
      </c>
    </row>
    <row r="742" spans="1:5" x14ac:dyDescent="0.25">
      <c r="A742" s="10" t="s">
        <v>18435</v>
      </c>
      <c r="B742" s="2" t="s">
        <v>5514</v>
      </c>
      <c r="C742" s="2" t="s">
        <v>17075</v>
      </c>
      <c r="D742" s="3" t="s">
        <v>17076</v>
      </c>
      <c r="E742" s="15" t="s">
        <v>18436</v>
      </c>
    </row>
    <row r="743" spans="1:5" x14ac:dyDescent="0.25">
      <c r="A743" s="10" t="s">
        <v>18435</v>
      </c>
      <c r="B743" s="2" t="s">
        <v>5517</v>
      </c>
      <c r="C743" s="2" t="s">
        <v>17077</v>
      </c>
      <c r="D743" s="3" t="s">
        <v>17078</v>
      </c>
      <c r="E743" s="15" t="s">
        <v>18436</v>
      </c>
    </row>
    <row r="744" spans="1:5" x14ac:dyDescent="0.25">
      <c r="A744" s="10" t="s">
        <v>18435</v>
      </c>
      <c r="B744" s="2" t="s">
        <v>5520</v>
      </c>
      <c r="C744" s="2" t="s">
        <v>17079</v>
      </c>
      <c r="D744" s="3" t="s">
        <v>17080</v>
      </c>
      <c r="E744" s="15" t="s">
        <v>18436</v>
      </c>
    </row>
    <row r="745" spans="1:5" x14ac:dyDescent="0.25">
      <c r="A745" s="10" t="s">
        <v>18435</v>
      </c>
      <c r="B745" s="2" t="s">
        <v>5523</v>
      </c>
      <c r="C745" s="2" t="s">
        <v>17081</v>
      </c>
      <c r="D745" s="3" t="s">
        <v>17082</v>
      </c>
      <c r="E745" s="15" t="s">
        <v>18436</v>
      </c>
    </row>
    <row r="746" spans="1:5" x14ac:dyDescent="0.25">
      <c r="A746" s="10" t="s">
        <v>18435</v>
      </c>
      <c r="B746" s="2" t="s">
        <v>5526</v>
      </c>
      <c r="C746" s="2" t="s">
        <v>17083</v>
      </c>
      <c r="D746" s="3" t="s">
        <v>16064</v>
      </c>
      <c r="E746" s="15" t="s">
        <v>18436</v>
      </c>
    </row>
    <row r="747" spans="1:5" x14ac:dyDescent="0.25">
      <c r="A747" s="10" t="s">
        <v>18435</v>
      </c>
      <c r="B747" s="2" t="s">
        <v>5529</v>
      </c>
      <c r="C747" s="2" t="s">
        <v>17084</v>
      </c>
      <c r="D747" s="3" t="s">
        <v>17085</v>
      </c>
      <c r="E747" s="15" t="s">
        <v>18436</v>
      </c>
    </row>
    <row r="748" spans="1:5" x14ac:dyDescent="0.25">
      <c r="A748" s="10" t="s">
        <v>18435</v>
      </c>
      <c r="B748" s="2" t="s">
        <v>5532</v>
      </c>
      <c r="C748" s="2" t="s">
        <v>17086</v>
      </c>
      <c r="D748" s="3" t="s">
        <v>17087</v>
      </c>
      <c r="E748" s="15" t="s">
        <v>18436</v>
      </c>
    </row>
    <row r="749" spans="1:5" x14ac:dyDescent="0.25">
      <c r="A749" s="10" t="s">
        <v>18435</v>
      </c>
      <c r="B749" s="2" t="s">
        <v>5535</v>
      </c>
      <c r="C749" s="2" t="s">
        <v>17088</v>
      </c>
      <c r="D749" s="3" t="s">
        <v>17089</v>
      </c>
      <c r="E749" s="15" t="s">
        <v>18436</v>
      </c>
    </row>
    <row r="750" spans="1:5" x14ac:dyDescent="0.25">
      <c r="A750" s="10" t="s">
        <v>18435</v>
      </c>
      <c r="B750" s="2" t="s">
        <v>5538</v>
      </c>
      <c r="C750" s="2" t="s">
        <v>17090</v>
      </c>
      <c r="D750" s="3" t="s">
        <v>17091</v>
      </c>
      <c r="E750" s="15" t="s">
        <v>18436</v>
      </c>
    </row>
    <row r="751" spans="1:5" x14ac:dyDescent="0.25">
      <c r="A751" s="10" t="s">
        <v>18435</v>
      </c>
      <c r="B751" s="2" t="s">
        <v>5541</v>
      </c>
      <c r="C751" s="2" t="s">
        <v>17092</v>
      </c>
      <c r="D751" s="3" t="s">
        <v>17093</v>
      </c>
      <c r="E751" s="15" t="s">
        <v>18436</v>
      </c>
    </row>
    <row r="752" spans="1:5" x14ac:dyDescent="0.25">
      <c r="A752" s="10" t="s">
        <v>18435</v>
      </c>
      <c r="B752" s="2" t="s">
        <v>5544</v>
      </c>
      <c r="C752" s="2" t="s">
        <v>17094</v>
      </c>
      <c r="D752" s="3" t="s">
        <v>17095</v>
      </c>
      <c r="E752" s="15" t="s">
        <v>18436</v>
      </c>
    </row>
    <row r="753" spans="1:5" x14ac:dyDescent="0.25">
      <c r="A753" s="10" t="s">
        <v>18435</v>
      </c>
      <c r="B753" s="2" t="s">
        <v>5547</v>
      </c>
      <c r="C753" s="2" t="s">
        <v>17096</v>
      </c>
      <c r="D753" s="3" t="s">
        <v>6692</v>
      </c>
      <c r="E753" s="15" t="s">
        <v>18436</v>
      </c>
    </row>
    <row r="754" spans="1:5" x14ac:dyDescent="0.25">
      <c r="A754" s="10" t="s">
        <v>18435</v>
      </c>
      <c r="B754" s="2" t="s">
        <v>5550</v>
      </c>
      <c r="C754" s="2" t="s">
        <v>17097</v>
      </c>
      <c r="D754" s="3" t="s">
        <v>17098</v>
      </c>
      <c r="E754" s="15" t="s">
        <v>18436</v>
      </c>
    </row>
    <row r="755" spans="1:5" x14ac:dyDescent="0.25">
      <c r="A755" s="10" t="s">
        <v>18435</v>
      </c>
      <c r="B755" s="2" t="s">
        <v>5553</v>
      </c>
      <c r="C755" s="2" t="s">
        <v>17099</v>
      </c>
      <c r="D755" s="3" t="s">
        <v>17100</v>
      </c>
      <c r="E755" s="15" t="s">
        <v>18436</v>
      </c>
    </row>
    <row r="756" spans="1:5" x14ac:dyDescent="0.25">
      <c r="A756" s="10" t="s">
        <v>18435</v>
      </c>
      <c r="B756" s="2" t="s">
        <v>5556</v>
      </c>
      <c r="C756" s="2" t="s">
        <v>17101</v>
      </c>
      <c r="D756" s="3" t="s">
        <v>17102</v>
      </c>
      <c r="E756" s="15" t="s">
        <v>18436</v>
      </c>
    </row>
    <row r="757" spans="1:5" x14ac:dyDescent="0.25">
      <c r="A757" s="10" t="s">
        <v>18435</v>
      </c>
      <c r="B757" s="2" t="s">
        <v>5559</v>
      </c>
      <c r="C757" s="2" t="s">
        <v>17103</v>
      </c>
      <c r="D757" s="3" t="s">
        <v>17104</v>
      </c>
      <c r="E757" s="15" t="s">
        <v>18436</v>
      </c>
    </row>
    <row r="758" spans="1:5" x14ac:dyDescent="0.25">
      <c r="A758" s="10" t="s">
        <v>18435</v>
      </c>
      <c r="B758" s="2" t="s">
        <v>5562</v>
      </c>
      <c r="C758" s="2" t="s">
        <v>17105</v>
      </c>
      <c r="D758" s="3" t="s">
        <v>17106</v>
      </c>
      <c r="E758" s="15" t="s">
        <v>18436</v>
      </c>
    </row>
    <row r="759" spans="1:5" x14ac:dyDescent="0.25">
      <c r="A759" s="10" t="s">
        <v>18435</v>
      </c>
      <c r="B759" s="2" t="s">
        <v>5565</v>
      </c>
      <c r="C759" s="2" t="s">
        <v>17107</v>
      </c>
      <c r="D759" s="3" t="s">
        <v>17108</v>
      </c>
      <c r="E759" s="15" t="s">
        <v>18436</v>
      </c>
    </row>
    <row r="760" spans="1:5" x14ac:dyDescent="0.25">
      <c r="A760" s="10" t="s">
        <v>18435</v>
      </c>
      <c r="B760" s="2" t="s">
        <v>5568</v>
      </c>
      <c r="C760" s="2" t="s">
        <v>17109</v>
      </c>
      <c r="D760" s="3" t="s">
        <v>17110</v>
      </c>
      <c r="E760" s="15" t="s">
        <v>18436</v>
      </c>
    </row>
    <row r="761" spans="1:5" x14ac:dyDescent="0.25">
      <c r="A761" s="10" t="s">
        <v>18435</v>
      </c>
      <c r="B761" s="2" t="s">
        <v>5571</v>
      </c>
      <c r="C761" s="2" t="s">
        <v>17111</v>
      </c>
      <c r="D761" s="3" t="s">
        <v>17112</v>
      </c>
      <c r="E761" s="15" t="s">
        <v>18436</v>
      </c>
    </row>
    <row r="762" spans="1:5" x14ac:dyDescent="0.25">
      <c r="A762" s="10" t="s">
        <v>18435</v>
      </c>
      <c r="B762" s="2" t="s">
        <v>5574</v>
      </c>
      <c r="C762" s="2" t="s">
        <v>17113</v>
      </c>
      <c r="D762" s="3" t="s">
        <v>17114</v>
      </c>
      <c r="E762" s="15" t="s">
        <v>18436</v>
      </c>
    </row>
    <row r="763" spans="1:5" x14ac:dyDescent="0.25">
      <c r="A763" s="10" t="s">
        <v>18435</v>
      </c>
      <c r="B763" s="2" t="s">
        <v>5577</v>
      </c>
      <c r="C763" s="2" t="s">
        <v>17115</v>
      </c>
      <c r="D763" s="3" t="s">
        <v>17116</v>
      </c>
      <c r="E763" s="15" t="s">
        <v>18436</v>
      </c>
    </row>
    <row r="764" spans="1:5" x14ac:dyDescent="0.25">
      <c r="A764" s="10" t="s">
        <v>18435</v>
      </c>
      <c r="B764" s="2" t="s">
        <v>5580</v>
      </c>
      <c r="C764" s="2" t="s">
        <v>17117</v>
      </c>
      <c r="D764" s="3" t="s">
        <v>17118</v>
      </c>
      <c r="E764" s="15" t="s">
        <v>18436</v>
      </c>
    </row>
    <row r="765" spans="1:5" x14ac:dyDescent="0.25">
      <c r="A765" s="10" t="s">
        <v>18435</v>
      </c>
      <c r="B765" s="2" t="s">
        <v>5583</v>
      </c>
      <c r="C765" s="2" t="s">
        <v>17119</v>
      </c>
      <c r="D765" s="3" t="s">
        <v>17120</v>
      </c>
      <c r="E765" s="15" t="s">
        <v>18436</v>
      </c>
    </row>
    <row r="766" spans="1:5" x14ac:dyDescent="0.25">
      <c r="A766" s="10" t="s">
        <v>18435</v>
      </c>
      <c r="B766" s="2" t="s">
        <v>5586</v>
      </c>
      <c r="C766" s="2" t="s">
        <v>17121</v>
      </c>
      <c r="D766" s="3" t="s">
        <v>15733</v>
      </c>
      <c r="E766" s="15" t="s">
        <v>18436</v>
      </c>
    </row>
    <row r="767" spans="1:5" x14ac:dyDescent="0.25">
      <c r="A767" s="10" t="s">
        <v>18435</v>
      </c>
      <c r="B767" s="2" t="s">
        <v>5589</v>
      </c>
      <c r="C767" s="2" t="s">
        <v>17122</v>
      </c>
      <c r="D767" s="3" t="s">
        <v>17123</v>
      </c>
      <c r="E767" s="15" t="s">
        <v>18436</v>
      </c>
    </row>
    <row r="768" spans="1:5" x14ac:dyDescent="0.25">
      <c r="A768" s="10" t="s">
        <v>18435</v>
      </c>
      <c r="B768" s="2" t="s">
        <v>5592</v>
      </c>
      <c r="C768" s="2" t="s">
        <v>17124</v>
      </c>
      <c r="D768" s="3" t="s">
        <v>17125</v>
      </c>
      <c r="E768" s="15" t="s">
        <v>18436</v>
      </c>
    </row>
    <row r="769" spans="1:5" x14ac:dyDescent="0.25">
      <c r="A769" s="10" t="s">
        <v>18435</v>
      </c>
      <c r="B769" s="2" t="s">
        <v>5595</v>
      </c>
      <c r="C769" s="2" t="s">
        <v>17126</v>
      </c>
      <c r="D769" s="3" t="s">
        <v>17127</v>
      </c>
      <c r="E769" s="15" t="s">
        <v>18436</v>
      </c>
    </row>
    <row r="770" spans="1:5" x14ac:dyDescent="0.25">
      <c r="A770" s="10" t="s">
        <v>18435</v>
      </c>
      <c r="B770" s="2" t="s">
        <v>5598</v>
      </c>
      <c r="C770" s="2" t="s">
        <v>17128</v>
      </c>
      <c r="D770" s="3" t="s">
        <v>17129</v>
      </c>
      <c r="E770" s="15" t="s">
        <v>18436</v>
      </c>
    </row>
    <row r="771" spans="1:5" x14ac:dyDescent="0.25">
      <c r="A771" s="10" t="s">
        <v>18435</v>
      </c>
      <c r="B771" s="2" t="s">
        <v>5601</v>
      </c>
      <c r="C771" s="2" t="s">
        <v>17130</v>
      </c>
      <c r="D771" s="3" t="s">
        <v>6411</v>
      </c>
      <c r="E771" s="15" t="s">
        <v>18436</v>
      </c>
    </row>
    <row r="772" spans="1:5" x14ac:dyDescent="0.25">
      <c r="A772" s="10" t="s">
        <v>18435</v>
      </c>
      <c r="B772" s="2" t="s">
        <v>5604</v>
      </c>
      <c r="C772" s="2" t="s">
        <v>17131</v>
      </c>
      <c r="D772" s="3" t="s">
        <v>17132</v>
      </c>
      <c r="E772" s="15" t="s">
        <v>18436</v>
      </c>
    </row>
    <row r="773" spans="1:5" x14ac:dyDescent="0.25">
      <c r="A773" s="10" t="s">
        <v>18435</v>
      </c>
      <c r="B773" s="2" t="s">
        <v>5607</v>
      </c>
      <c r="C773" s="2" t="s">
        <v>17133</v>
      </c>
      <c r="D773" s="3" t="s">
        <v>17134</v>
      </c>
      <c r="E773" s="15" t="s">
        <v>18436</v>
      </c>
    </row>
    <row r="774" spans="1:5" x14ac:dyDescent="0.25">
      <c r="A774" s="10" t="s">
        <v>18435</v>
      </c>
      <c r="B774" s="2" t="s">
        <v>5610</v>
      </c>
      <c r="C774" s="2" t="s">
        <v>17135</v>
      </c>
      <c r="D774" s="3" t="s">
        <v>17136</v>
      </c>
      <c r="E774" s="15" t="s">
        <v>18436</v>
      </c>
    </row>
    <row r="775" spans="1:5" x14ac:dyDescent="0.25">
      <c r="A775" s="10" t="s">
        <v>18435</v>
      </c>
      <c r="B775" s="2" t="s">
        <v>5613</v>
      </c>
      <c r="C775" s="2" t="s">
        <v>17137</v>
      </c>
      <c r="D775" s="3" t="s">
        <v>17023</v>
      </c>
      <c r="E775" s="15" t="s">
        <v>18436</v>
      </c>
    </row>
    <row r="776" spans="1:5" x14ac:dyDescent="0.25">
      <c r="A776" s="10" t="s">
        <v>18435</v>
      </c>
      <c r="B776" s="2" t="s">
        <v>5616</v>
      </c>
      <c r="C776" s="2" t="s">
        <v>17138</v>
      </c>
      <c r="D776" s="3" t="s">
        <v>17139</v>
      </c>
      <c r="E776" s="15" t="s">
        <v>18436</v>
      </c>
    </row>
    <row r="777" spans="1:5" x14ac:dyDescent="0.25">
      <c r="A777" s="10" t="s">
        <v>18435</v>
      </c>
      <c r="B777" s="2" t="s">
        <v>5619</v>
      </c>
      <c r="C777" s="2" t="s">
        <v>17140</v>
      </c>
      <c r="D777" s="3" t="s">
        <v>17141</v>
      </c>
      <c r="E777" s="15" t="s">
        <v>18436</v>
      </c>
    </row>
    <row r="778" spans="1:5" x14ac:dyDescent="0.25">
      <c r="A778" s="10" t="s">
        <v>18435</v>
      </c>
      <c r="B778" s="2" t="s">
        <v>5622</v>
      </c>
      <c r="C778" s="2" t="s">
        <v>17142</v>
      </c>
      <c r="D778" s="3" t="s">
        <v>17143</v>
      </c>
      <c r="E778" s="15" t="s">
        <v>18436</v>
      </c>
    </row>
    <row r="779" spans="1:5" x14ac:dyDescent="0.25">
      <c r="A779" s="10" t="s">
        <v>18435</v>
      </c>
      <c r="B779" s="2" t="s">
        <v>5625</v>
      </c>
      <c r="C779" s="2" t="s">
        <v>17144</v>
      </c>
      <c r="D779" s="3" t="s">
        <v>17145</v>
      </c>
      <c r="E779" s="15" t="s">
        <v>18436</v>
      </c>
    </row>
    <row r="780" spans="1:5" x14ac:dyDescent="0.25">
      <c r="A780" s="10" t="s">
        <v>18435</v>
      </c>
      <c r="B780" s="2" t="s">
        <v>5628</v>
      </c>
      <c r="C780" s="2" t="s">
        <v>17146</v>
      </c>
      <c r="D780" s="3" t="s">
        <v>17147</v>
      </c>
      <c r="E780" s="15" t="s">
        <v>18436</v>
      </c>
    </row>
    <row r="781" spans="1:5" x14ac:dyDescent="0.25">
      <c r="A781" s="10" t="s">
        <v>18435</v>
      </c>
      <c r="B781" s="2" t="s">
        <v>5631</v>
      </c>
      <c r="C781" s="2" t="s">
        <v>17148</v>
      </c>
      <c r="D781" s="3" t="s">
        <v>17149</v>
      </c>
      <c r="E781" s="15" t="s">
        <v>18436</v>
      </c>
    </row>
    <row r="782" spans="1:5" x14ac:dyDescent="0.25">
      <c r="A782" s="10" t="s">
        <v>18435</v>
      </c>
      <c r="B782" s="2" t="s">
        <v>5634</v>
      </c>
      <c r="C782" s="2" t="s">
        <v>17150</v>
      </c>
      <c r="D782" s="3" t="s">
        <v>13445</v>
      </c>
      <c r="E782" s="15" t="s">
        <v>18436</v>
      </c>
    </row>
    <row r="783" spans="1:5" x14ac:dyDescent="0.25">
      <c r="A783" s="10" t="s">
        <v>18435</v>
      </c>
      <c r="B783" s="2" t="s">
        <v>5637</v>
      </c>
      <c r="C783" s="2" t="s">
        <v>17151</v>
      </c>
      <c r="D783" s="3" t="s">
        <v>17152</v>
      </c>
      <c r="E783" s="15" t="s">
        <v>18436</v>
      </c>
    </row>
    <row r="784" spans="1:5" x14ac:dyDescent="0.25">
      <c r="A784" s="10" t="s">
        <v>18435</v>
      </c>
      <c r="B784" s="2" t="s">
        <v>5640</v>
      </c>
      <c r="C784" s="2" t="s">
        <v>17153</v>
      </c>
      <c r="D784" s="3" t="s">
        <v>17154</v>
      </c>
      <c r="E784" s="15" t="s">
        <v>18436</v>
      </c>
    </row>
    <row r="785" spans="1:5" x14ac:dyDescent="0.25">
      <c r="A785" s="10" t="s">
        <v>18435</v>
      </c>
      <c r="B785" s="2" t="s">
        <v>5643</v>
      </c>
      <c r="C785" s="2" t="s">
        <v>17155</v>
      </c>
      <c r="D785" s="3" t="s">
        <v>17156</v>
      </c>
      <c r="E785" s="15" t="s">
        <v>18436</v>
      </c>
    </row>
    <row r="786" spans="1:5" x14ac:dyDescent="0.25">
      <c r="A786" s="10" t="s">
        <v>18435</v>
      </c>
      <c r="B786" s="2" t="s">
        <v>5646</v>
      </c>
      <c r="C786" s="2" t="s">
        <v>17157</v>
      </c>
      <c r="D786" s="3" t="s">
        <v>17158</v>
      </c>
      <c r="E786" s="15" t="s">
        <v>18436</v>
      </c>
    </row>
    <row r="787" spans="1:5" x14ac:dyDescent="0.25">
      <c r="A787" s="10" t="s">
        <v>18435</v>
      </c>
      <c r="B787" s="2" t="s">
        <v>5649</v>
      </c>
      <c r="C787" s="2" t="s">
        <v>17159</v>
      </c>
      <c r="D787" s="3" t="s">
        <v>17160</v>
      </c>
      <c r="E787" s="15" t="s">
        <v>18436</v>
      </c>
    </row>
    <row r="788" spans="1:5" x14ac:dyDescent="0.25">
      <c r="A788" s="10" t="s">
        <v>18435</v>
      </c>
      <c r="B788" s="2" t="s">
        <v>5652</v>
      </c>
      <c r="C788" s="2" t="s">
        <v>17161</v>
      </c>
      <c r="D788" s="3" t="s">
        <v>17162</v>
      </c>
      <c r="E788" s="15" t="s">
        <v>18436</v>
      </c>
    </row>
    <row r="789" spans="1:5" x14ac:dyDescent="0.25">
      <c r="A789" s="10" t="s">
        <v>18435</v>
      </c>
      <c r="B789" s="2" t="s">
        <v>5655</v>
      </c>
      <c r="C789" s="2" t="s">
        <v>17163</v>
      </c>
      <c r="D789" s="3" t="s">
        <v>17164</v>
      </c>
      <c r="E789" s="15" t="s">
        <v>18436</v>
      </c>
    </row>
    <row r="790" spans="1:5" x14ac:dyDescent="0.25">
      <c r="A790" s="10" t="s">
        <v>18435</v>
      </c>
      <c r="B790" s="2" t="s">
        <v>5658</v>
      </c>
      <c r="C790" s="2" t="s">
        <v>17165</v>
      </c>
      <c r="D790" s="3" t="s">
        <v>17166</v>
      </c>
      <c r="E790" s="15" t="s">
        <v>18436</v>
      </c>
    </row>
    <row r="791" spans="1:5" x14ac:dyDescent="0.25">
      <c r="A791" s="10" t="s">
        <v>18435</v>
      </c>
      <c r="B791" s="2" t="s">
        <v>5661</v>
      </c>
      <c r="C791" s="2" t="s">
        <v>17167</v>
      </c>
      <c r="D791" s="3" t="s">
        <v>17168</v>
      </c>
      <c r="E791" s="15" t="s">
        <v>18436</v>
      </c>
    </row>
    <row r="792" spans="1:5" x14ac:dyDescent="0.25">
      <c r="A792" s="10" t="s">
        <v>18435</v>
      </c>
      <c r="B792" s="2" t="s">
        <v>5664</v>
      </c>
      <c r="C792" s="2" t="s">
        <v>17169</v>
      </c>
      <c r="D792" s="3" t="s">
        <v>17170</v>
      </c>
      <c r="E792" s="15" t="s">
        <v>18436</v>
      </c>
    </row>
    <row r="793" spans="1:5" x14ac:dyDescent="0.25">
      <c r="A793" s="10" t="s">
        <v>18435</v>
      </c>
      <c r="B793" s="2" t="s">
        <v>5667</v>
      </c>
      <c r="C793" s="2" t="s">
        <v>17171</v>
      </c>
      <c r="D793" s="3" t="s">
        <v>7979</v>
      </c>
      <c r="E793" s="15" t="s">
        <v>18436</v>
      </c>
    </row>
    <row r="794" spans="1:5" x14ac:dyDescent="0.25">
      <c r="A794" s="10" t="s">
        <v>18435</v>
      </c>
      <c r="B794" s="2" t="s">
        <v>5670</v>
      </c>
      <c r="C794" s="2" t="s">
        <v>17172</v>
      </c>
      <c r="D794" s="3" t="s">
        <v>17173</v>
      </c>
      <c r="E794" s="15" t="s">
        <v>18436</v>
      </c>
    </row>
    <row r="795" spans="1:5" x14ac:dyDescent="0.25">
      <c r="A795" s="10" t="s">
        <v>18435</v>
      </c>
      <c r="B795" s="2" t="s">
        <v>5673</v>
      </c>
      <c r="C795" s="2" t="s">
        <v>17174</v>
      </c>
      <c r="D795" s="3" t="s">
        <v>17175</v>
      </c>
      <c r="E795" s="15" t="s">
        <v>18436</v>
      </c>
    </row>
    <row r="796" spans="1:5" x14ac:dyDescent="0.25">
      <c r="A796" s="10" t="s">
        <v>18435</v>
      </c>
      <c r="B796" s="2" t="s">
        <v>5676</v>
      </c>
      <c r="C796" s="2" t="s">
        <v>17176</v>
      </c>
      <c r="D796" s="3" t="s">
        <v>17177</v>
      </c>
      <c r="E796" s="15" t="s">
        <v>18436</v>
      </c>
    </row>
    <row r="797" spans="1:5" x14ac:dyDescent="0.25">
      <c r="A797" s="10" t="s">
        <v>18435</v>
      </c>
      <c r="B797" s="2" t="s">
        <v>5679</v>
      </c>
      <c r="C797" s="2" t="s">
        <v>17178</v>
      </c>
      <c r="D797" s="3" t="s">
        <v>17179</v>
      </c>
      <c r="E797" s="15" t="s">
        <v>18436</v>
      </c>
    </row>
    <row r="798" spans="1:5" x14ac:dyDescent="0.25">
      <c r="A798" s="10" t="s">
        <v>18435</v>
      </c>
      <c r="B798" s="2" t="s">
        <v>5682</v>
      </c>
      <c r="C798" s="2" t="s">
        <v>17180</v>
      </c>
      <c r="D798" s="3" t="s">
        <v>17181</v>
      </c>
      <c r="E798" s="15" t="s">
        <v>18436</v>
      </c>
    </row>
    <row r="799" spans="1:5" x14ac:dyDescent="0.25">
      <c r="A799" s="10" t="s">
        <v>18435</v>
      </c>
      <c r="B799" s="2" t="s">
        <v>5685</v>
      </c>
      <c r="C799" s="2" t="s">
        <v>17182</v>
      </c>
      <c r="D799" s="3" t="s">
        <v>17183</v>
      </c>
      <c r="E799" s="15" t="s">
        <v>18436</v>
      </c>
    </row>
    <row r="800" spans="1:5" x14ac:dyDescent="0.25">
      <c r="A800" s="10" t="s">
        <v>18435</v>
      </c>
      <c r="B800" s="2" t="s">
        <v>5688</v>
      </c>
      <c r="C800" s="2" t="s">
        <v>17184</v>
      </c>
      <c r="D800" s="3" t="s">
        <v>17185</v>
      </c>
      <c r="E800" s="15" t="s">
        <v>18436</v>
      </c>
    </row>
    <row r="801" spans="1:5" x14ac:dyDescent="0.25">
      <c r="A801" s="10" t="s">
        <v>18435</v>
      </c>
      <c r="B801" s="2" t="s">
        <v>5691</v>
      </c>
      <c r="C801" s="2" t="s">
        <v>17186</v>
      </c>
      <c r="D801" s="3" t="s">
        <v>12977</v>
      </c>
      <c r="E801" s="15" t="s">
        <v>18436</v>
      </c>
    </row>
    <row r="802" spans="1:5" x14ac:dyDescent="0.25">
      <c r="A802" s="10" t="s">
        <v>18435</v>
      </c>
      <c r="B802" s="2" t="s">
        <v>5694</v>
      </c>
      <c r="C802" s="2" t="s">
        <v>17187</v>
      </c>
      <c r="D802" s="3" t="s">
        <v>17188</v>
      </c>
      <c r="E802" s="15" t="s">
        <v>18436</v>
      </c>
    </row>
    <row r="803" spans="1:5" x14ac:dyDescent="0.25">
      <c r="A803" s="10" t="s">
        <v>18435</v>
      </c>
      <c r="B803" s="2" t="s">
        <v>5697</v>
      </c>
      <c r="C803" s="2" t="s">
        <v>17189</v>
      </c>
      <c r="D803" s="3" t="s">
        <v>17190</v>
      </c>
      <c r="E803" s="15" t="s">
        <v>18436</v>
      </c>
    </row>
    <row r="804" spans="1:5" x14ac:dyDescent="0.25">
      <c r="A804" s="10" t="s">
        <v>18435</v>
      </c>
      <c r="B804" s="2" t="s">
        <v>5700</v>
      </c>
      <c r="C804" s="2" t="s">
        <v>17191</v>
      </c>
      <c r="D804" s="3" t="s">
        <v>17192</v>
      </c>
      <c r="E804" s="15" t="s">
        <v>18436</v>
      </c>
    </row>
    <row r="805" spans="1:5" x14ac:dyDescent="0.25">
      <c r="A805" s="10" t="s">
        <v>18435</v>
      </c>
      <c r="B805" s="2" t="s">
        <v>5703</v>
      </c>
      <c r="C805" s="2" t="s">
        <v>17193</v>
      </c>
      <c r="D805" s="3" t="s">
        <v>17194</v>
      </c>
      <c r="E805" s="15" t="s">
        <v>18436</v>
      </c>
    </row>
    <row r="806" spans="1:5" x14ac:dyDescent="0.25">
      <c r="A806" s="10" t="s">
        <v>18435</v>
      </c>
      <c r="B806" s="2" t="s">
        <v>5706</v>
      </c>
      <c r="C806" s="2" t="s">
        <v>17195</v>
      </c>
      <c r="D806" s="3" t="s">
        <v>470</v>
      </c>
      <c r="E806" s="15" t="s">
        <v>18436</v>
      </c>
    </row>
    <row r="807" spans="1:5" x14ac:dyDescent="0.25">
      <c r="A807" s="10" t="s">
        <v>18435</v>
      </c>
      <c r="B807" s="2" t="s">
        <v>5709</v>
      </c>
      <c r="C807" s="2" t="s">
        <v>17196</v>
      </c>
      <c r="D807" s="3" t="s">
        <v>17197</v>
      </c>
      <c r="E807" s="15" t="s">
        <v>18436</v>
      </c>
    </row>
    <row r="808" spans="1:5" x14ac:dyDescent="0.25">
      <c r="A808" s="10" t="s">
        <v>18435</v>
      </c>
      <c r="B808" s="2" t="s">
        <v>5712</v>
      </c>
      <c r="C808" s="2" t="s">
        <v>17198</v>
      </c>
      <c r="D808" s="3" t="s">
        <v>17199</v>
      </c>
      <c r="E808" s="15" t="s">
        <v>18436</v>
      </c>
    </row>
    <row r="809" spans="1:5" x14ac:dyDescent="0.25">
      <c r="A809" s="10" t="s">
        <v>18435</v>
      </c>
      <c r="B809" s="2" t="s">
        <v>5715</v>
      </c>
      <c r="C809" s="2" t="s">
        <v>17200</v>
      </c>
      <c r="D809" s="3" t="s">
        <v>17201</v>
      </c>
      <c r="E809" s="15" t="s">
        <v>18436</v>
      </c>
    </row>
    <row r="810" spans="1:5" x14ac:dyDescent="0.25">
      <c r="A810" s="10" t="s">
        <v>18435</v>
      </c>
      <c r="B810" s="2" t="s">
        <v>5718</v>
      </c>
      <c r="C810" s="2" t="s">
        <v>17202</v>
      </c>
      <c r="D810" s="3" t="s">
        <v>17203</v>
      </c>
      <c r="E810" s="15" t="s">
        <v>18436</v>
      </c>
    </row>
    <row r="811" spans="1:5" x14ac:dyDescent="0.25">
      <c r="A811" s="10" t="s">
        <v>18435</v>
      </c>
      <c r="B811" s="2" t="s">
        <v>5721</v>
      </c>
      <c r="C811" s="2" t="s">
        <v>17204</v>
      </c>
      <c r="D811" s="3" t="s">
        <v>17205</v>
      </c>
      <c r="E811" s="15" t="s">
        <v>18436</v>
      </c>
    </row>
    <row r="812" spans="1:5" x14ac:dyDescent="0.25">
      <c r="A812" s="10" t="s">
        <v>18435</v>
      </c>
      <c r="B812" s="2" t="s">
        <v>5724</v>
      </c>
      <c r="C812" s="2" t="s">
        <v>17206</v>
      </c>
      <c r="D812" s="3" t="s">
        <v>17207</v>
      </c>
      <c r="E812" s="15" t="s">
        <v>18436</v>
      </c>
    </row>
    <row r="813" spans="1:5" x14ac:dyDescent="0.25">
      <c r="A813" s="10" t="s">
        <v>18435</v>
      </c>
      <c r="B813" s="2" t="s">
        <v>5727</v>
      </c>
      <c r="C813" s="2" t="s">
        <v>17208</v>
      </c>
      <c r="D813" s="3" t="s">
        <v>11012</v>
      </c>
      <c r="E813" s="15" t="s">
        <v>18436</v>
      </c>
    </row>
    <row r="814" spans="1:5" x14ac:dyDescent="0.25">
      <c r="A814" s="10" t="s">
        <v>18435</v>
      </c>
      <c r="B814" s="2" t="s">
        <v>5730</v>
      </c>
      <c r="C814" s="2" t="s">
        <v>17209</v>
      </c>
      <c r="D814" s="3" t="s">
        <v>17210</v>
      </c>
      <c r="E814" s="15" t="s">
        <v>18436</v>
      </c>
    </row>
    <row r="815" spans="1:5" x14ac:dyDescent="0.25">
      <c r="A815" s="10" t="s">
        <v>18435</v>
      </c>
      <c r="B815" s="2" t="s">
        <v>5733</v>
      </c>
      <c r="C815" s="2" t="s">
        <v>17211</v>
      </c>
      <c r="D815" s="3" t="s">
        <v>17212</v>
      </c>
      <c r="E815" s="15" t="s">
        <v>18436</v>
      </c>
    </row>
    <row r="816" spans="1:5" x14ac:dyDescent="0.25">
      <c r="A816" s="10" t="s">
        <v>18435</v>
      </c>
      <c r="B816" s="2" t="s">
        <v>5736</v>
      </c>
      <c r="C816" s="2" t="s">
        <v>17213</v>
      </c>
      <c r="D816" s="3" t="s">
        <v>15588</v>
      </c>
      <c r="E816" s="15" t="s">
        <v>18436</v>
      </c>
    </row>
    <row r="817" spans="1:5" x14ac:dyDescent="0.25">
      <c r="A817" s="10" t="s">
        <v>18435</v>
      </c>
      <c r="B817" s="2" t="s">
        <v>5739</v>
      </c>
      <c r="C817" s="2" t="s">
        <v>17214</v>
      </c>
      <c r="D817" s="3" t="s">
        <v>17215</v>
      </c>
      <c r="E817" s="15" t="s">
        <v>18436</v>
      </c>
    </row>
    <row r="818" spans="1:5" x14ac:dyDescent="0.25">
      <c r="A818" s="10" t="s">
        <v>18435</v>
      </c>
      <c r="B818" s="2" t="s">
        <v>5742</v>
      </c>
      <c r="C818" s="2" t="s">
        <v>17216</v>
      </c>
      <c r="D818" s="3" t="s">
        <v>17217</v>
      </c>
      <c r="E818" s="15" t="s">
        <v>18436</v>
      </c>
    </row>
    <row r="819" spans="1:5" x14ac:dyDescent="0.25">
      <c r="A819" s="10" t="s">
        <v>18435</v>
      </c>
      <c r="B819" s="2" t="s">
        <v>5745</v>
      </c>
      <c r="C819" s="2" t="s">
        <v>17218</v>
      </c>
      <c r="D819" s="3" t="s">
        <v>17219</v>
      </c>
      <c r="E819" s="15" t="s">
        <v>18436</v>
      </c>
    </row>
    <row r="820" spans="1:5" x14ac:dyDescent="0.25">
      <c r="A820" s="10" t="s">
        <v>18435</v>
      </c>
      <c r="B820" s="2" t="s">
        <v>5748</v>
      </c>
      <c r="C820" s="2" t="s">
        <v>17220</v>
      </c>
      <c r="D820" s="3" t="s">
        <v>17221</v>
      </c>
      <c r="E820" s="15" t="s">
        <v>18436</v>
      </c>
    </row>
    <row r="821" spans="1:5" x14ac:dyDescent="0.25">
      <c r="A821" s="10" t="s">
        <v>18435</v>
      </c>
      <c r="B821" s="2" t="s">
        <v>5751</v>
      </c>
      <c r="C821" s="2" t="s">
        <v>17222</v>
      </c>
      <c r="D821" s="3" t="s">
        <v>17223</v>
      </c>
      <c r="E821" s="15" t="s">
        <v>18436</v>
      </c>
    </row>
    <row r="822" spans="1:5" x14ac:dyDescent="0.25">
      <c r="A822" s="10" t="s">
        <v>18435</v>
      </c>
      <c r="B822" s="2" t="s">
        <v>5754</v>
      </c>
      <c r="C822" s="2" t="s">
        <v>17224</v>
      </c>
      <c r="D822" s="3" t="s">
        <v>17225</v>
      </c>
      <c r="E822" s="15" t="s">
        <v>18436</v>
      </c>
    </row>
    <row r="823" spans="1:5" x14ac:dyDescent="0.25">
      <c r="A823" s="10" t="s">
        <v>18435</v>
      </c>
      <c r="B823" s="2" t="s">
        <v>5757</v>
      </c>
      <c r="C823" s="2" t="s">
        <v>17226</v>
      </c>
      <c r="D823" s="3" t="s">
        <v>17227</v>
      </c>
      <c r="E823" s="15" t="s">
        <v>18436</v>
      </c>
    </row>
    <row r="824" spans="1:5" x14ac:dyDescent="0.25">
      <c r="A824" s="10" t="s">
        <v>18435</v>
      </c>
      <c r="B824" s="2" t="s">
        <v>5760</v>
      </c>
      <c r="C824" s="2" t="s">
        <v>17228</v>
      </c>
      <c r="D824" s="3" t="s">
        <v>17229</v>
      </c>
      <c r="E824" s="15" t="s">
        <v>18436</v>
      </c>
    </row>
    <row r="825" spans="1:5" x14ac:dyDescent="0.25">
      <c r="A825" s="10" t="s">
        <v>18435</v>
      </c>
      <c r="B825" s="2" t="s">
        <v>5763</v>
      </c>
      <c r="C825" s="2" t="s">
        <v>17230</v>
      </c>
      <c r="D825" s="3" t="s">
        <v>17231</v>
      </c>
      <c r="E825" s="15" t="s">
        <v>18436</v>
      </c>
    </row>
    <row r="826" spans="1:5" x14ac:dyDescent="0.25">
      <c r="A826" s="10" t="s">
        <v>18435</v>
      </c>
      <c r="B826" s="2" t="s">
        <v>5766</v>
      </c>
      <c r="C826" s="2" t="s">
        <v>17232</v>
      </c>
      <c r="D826" s="3" t="s">
        <v>17233</v>
      </c>
      <c r="E826" s="15" t="s">
        <v>18436</v>
      </c>
    </row>
    <row r="827" spans="1:5" x14ac:dyDescent="0.25">
      <c r="A827" s="10" t="s">
        <v>18435</v>
      </c>
      <c r="B827" s="2" t="s">
        <v>5769</v>
      </c>
      <c r="C827" s="2" t="s">
        <v>17234</v>
      </c>
      <c r="D827" s="3" t="s">
        <v>17235</v>
      </c>
      <c r="E827" s="15" t="s">
        <v>18436</v>
      </c>
    </row>
    <row r="828" spans="1:5" x14ac:dyDescent="0.25">
      <c r="A828" s="10" t="s">
        <v>18435</v>
      </c>
      <c r="B828" s="2" t="s">
        <v>5772</v>
      </c>
      <c r="C828" s="2" t="s">
        <v>17236</v>
      </c>
      <c r="D828" s="3" t="s">
        <v>17237</v>
      </c>
      <c r="E828" s="15" t="s">
        <v>18436</v>
      </c>
    </row>
    <row r="829" spans="1:5" x14ac:dyDescent="0.25">
      <c r="A829" s="10" t="s">
        <v>18435</v>
      </c>
      <c r="B829" s="2" t="s">
        <v>5775</v>
      </c>
      <c r="C829" s="2" t="s">
        <v>17238</v>
      </c>
      <c r="D829" s="3" t="s">
        <v>17239</v>
      </c>
      <c r="E829" s="15" t="s">
        <v>18436</v>
      </c>
    </row>
    <row r="830" spans="1:5" x14ac:dyDescent="0.25">
      <c r="A830" s="10" t="s">
        <v>18435</v>
      </c>
      <c r="B830" s="2" t="s">
        <v>5778</v>
      </c>
      <c r="C830" s="2" t="s">
        <v>17240</v>
      </c>
      <c r="D830" s="3" t="s">
        <v>17241</v>
      </c>
      <c r="E830" s="15" t="s">
        <v>18436</v>
      </c>
    </row>
    <row r="831" spans="1:5" x14ac:dyDescent="0.25">
      <c r="A831" s="10" t="s">
        <v>18435</v>
      </c>
      <c r="B831" s="2" t="s">
        <v>5781</v>
      </c>
      <c r="C831" s="2" t="s">
        <v>17242</v>
      </c>
      <c r="D831" s="3" t="s">
        <v>17243</v>
      </c>
      <c r="E831" s="15" t="s">
        <v>18436</v>
      </c>
    </row>
    <row r="832" spans="1:5" x14ac:dyDescent="0.25">
      <c r="A832" s="10" t="s">
        <v>18435</v>
      </c>
      <c r="B832" s="2" t="s">
        <v>5784</v>
      </c>
      <c r="C832" s="2" t="s">
        <v>17244</v>
      </c>
      <c r="D832" s="3" t="s">
        <v>17245</v>
      </c>
      <c r="E832" s="15" t="s">
        <v>18436</v>
      </c>
    </row>
    <row r="833" spans="1:5" x14ac:dyDescent="0.25">
      <c r="A833" s="10" t="s">
        <v>18435</v>
      </c>
      <c r="B833" s="2" t="s">
        <v>5787</v>
      </c>
      <c r="C833" s="2" t="s">
        <v>17246</v>
      </c>
      <c r="D833" s="3" t="s">
        <v>17247</v>
      </c>
      <c r="E833" s="15" t="s">
        <v>18436</v>
      </c>
    </row>
    <row r="834" spans="1:5" x14ac:dyDescent="0.25">
      <c r="A834" s="10" t="s">
        <v>18435</v>
      </c>
      <c r="B834" s="2" t="s">
        <v>5790</v>
      </c>
      <c r="C834" s="2" t="s">
        <v>17248</v>
      </c>
      <c r="D834" s="3" t="s">
        <v>17249</v>
      </c>
      <c r="E834" s="15" t="s">
        <v>18436</v>
      </c>
    </row>
    <row r="835" spans="1:5" x14ac:dyDescent="0.25">
      <c r="A835" s="10" t="s">
        <v>18435</v>
      </c>
      <c r="B835" s="2" t="s">
        <v>5793</v>
      </c>
      <c r="C835" s="2" t="s">
        <v>17250</v>
      </c>
      <c r="D835" s="3" t="s">
        <v>17251</v>
      </c>
      <c r="E835" s="15" t="s">
        <v>18436</v>
      </c>
    </row>
    <row r="836" spans="1:5" x14ac:dyDescent="0.25">
      <c r="A836" s="10" t="s">
        <v>18435</v>
      </c>
      <c r="B836" s="2" t="s">
        <v>5796</v>
      </c>
      <c r="C836" s="2" t="s">
        <v>17252</v>
      </c>
      <c r="D836" s="3" t="s">
        <v>17253</v>
      </c>
      <c r="E836" s="15" t="s">
        <v>18436</v>
      </c>
    </row>
    <row r="837" spans="1:5" x14ac:dyDescent="0.25">
      <c r="A837" s="10" t="s">
        <v>18435</v>
      </c>
      <c r="B837" s="2" t="s">
        <v>5799</v>
      </c>
      <c r="C837" s="2" t="s">
        <v>17254</v>
      </c>
      <c r="D837" s="3" t="s">
        <v>17255</v>
      </c>
      <c r="E837" s="15" t="s">
        <v>18436</v>
      </c>
    </row>
    <row r="838" spans="1:5" x14ac:dyDescent="0.25">
      <c r="A838" s="10" t="s">
        <v>18435</v>
      </c>
      <c r="B838" s="2" t="s">
        <v>5802</v>
      </c>
      <c r="C838" s="2" t="s">
        <v>17256</v>
      </c>
      <c r="D838" s="3" t="s">
        <v>17257</v>
      </c>
      <c r="E838" s="15" t="s">
        <v>18436</v>
      </c>
    </row>
    <row r="839" spans="1:5" x14ac:dyDescent="0.25">
      <c r="A839" s="10" t="s">
        <v>18435</v>
      </c>
      <c r="B839" s="2" t="s">
        <v>5805</v>
      </c>
      <c r="C839" s="2" t="s">
        <v>17258</v>
      </c>
      <c r="D839" s="3" t="s">
        <v>17259</v>
      </c>
      <c r="E839" s="15" t="s">
        <v>18436</v>
      </c>
    </row>
    <row r="840" spans="1:5" x14ac:dyDescent="0.25">
      <c r="A840" s="10" t="s">
        <v>18435</v>
      </c>
      <c r="B840" s="2" t="s">
        <v>5808</v>
      </c>
      <c r="C840" s="2" t="s">
        <v>17260</v>
      </c>
      <c r="D840" s="3" t="s">
        <v>17261</v>
      </c>
      <c r="E840" s="15" t="s">
        <v>18436</v>
      </c>
    </row>
    <row r="841" spans="1:5" x14ac:dyDescent="0.25">
      <c r="A841" s="10" t="s">
        <v>18435</v>
      </c>
      <c r="B841" s="2" t="s">
        <v>5811</v>
      </c>
      <c r="C841" s="2" t="s">
        <v>17262</v>
      </c>
      <c r="D841" s="3" t="s">
        <v>17263</v>
      </c>
      <c r="E841" s="15" t="s">
        <v>18436</v>
      </c>
    </row>
    <row r="842" spans="1:5" x14ac:dyDescent="0.25">
      <c r="A842" s="10" t="s">
        <v>18435</v>
      </c>
      <c r="B842" s="2" t="s">
        <v>5814</v>
      </c>
      <c r="C842" s="2" t="s">
        <v>17264</v>
      </c>
      <c r="D842" s="3" t="s">
        <v>17265</v>
      </c>
      <c r="E842" s="15" t="s">
        <v>18436</v>
      </c>
    </row>
    <row r="843" spans="1:5" x14ac:dyDescent="0.25">
      <c r="A843" s="10" t="s">
        <v>18435</v>
      </c>
      <c r="B843" s="2" t="s">
        <v>5817</v>
      </c>
      <c r="C843" s="2" t="s">
        <v>17266</v>
      </c>
      <c r="D843" s="3" t="s">
        <v>17267</v>
      </c>
      <c r="E843" s="15" t="s">
        <v>18436</v>
      </c>
    </row>
    <row r="844" spans="1:5" x14ac:dyDescent="0.25">
      <c r="A844" s="10" t="s">
        <v>18435</v>
      </c>
      <c r="B844" s="2" t="s">
        <v>5820</v>
      </c>
      <c r="C844" s="2" t="s">
        <v>17268</v>
      </c>
      <c r="D844" s="3" t="s">
        <v>17269</v>
      </c>
      <c r="E844" s="15" t="s">
        <v>18436</v>
      </c>
    </row>
    <row r="845" spans="1:5" x14ac:dyDescent="0.25">
      <c r="A845" s="10" t="s">
        <v>18435</v>
      </c>
      <c r="B845" s="2" t="s">
        <v>5823</v>
      </c>
      <c r="C845" s="2" t="s">
        <v>17270</v>
      </c>
      <c r="D845" s="3" t="s">
        <v>17271</v>
      </c>
      <c r="E845" s="15" t="s">
        <v>18436</v>
      </c>
    </row>
    <row r="846" spans="1:5" x14ac:dyDescent="0.25">
      <c r="A846" s="10" t="s">
        <v>18435</v>
      </c>
      <c r="B846" s="2" t="s">
        <v>5826</v>
      </c>
      <c r="C846" s="2" t="s">
        <v>17272</v>
      </c>
      <c r="D846" s="3" t="s">
        <v>17273</v>
      </c>
      <c r="E846" s="15" t="s">
        <v>18436</v>
      </c>
    </row>
    <row r="847" spans="1:5" x14ac:dyDescent="0.25">
      <c r="A847" s="10" t="s">
        <v>18435</v>
      </c>
      <c r="B847" s="2" t="s">
        <v>5829</v>
      </c>
      <c r="C847" s="2" t="s">
        <v>17274</v>
      </c>
      <c r="D847" s="3" t="s">
        <v>17275</v>
      </c>
      <c r="E847" s="15" t="s">
        <v>18436</v>
      </c>
    </row>
    <row r="848" spans="1:5" x14ac:dyDescent="0.25">
      <c r="A848" s="10" t="s">
        <v>18435</v>
      </c>
      <c r="B848" s="2" t="s">
        <v>5832</v>
      </c>
      <c r="C848" s="2" t="s">
        <v>17276</v>
      </c>
      <c r="D848" s="3" t="s">
        <v>17277</v>
      </c>
      <c r="E848" s="15" t="s">
        <v>18436</v>
      </c>
    </row>
    <row r="849" spans="1:5" x14ac:dyDescent="0.25">
      <c r="A849" s="10" t="s">
        <v>18435</v>
      </c>
      <c r="B849" s="2" t="s">
        <v>5835</v>
      </c>
      <c r="C849" s="2" t="s">
        <v>17278</v>
      </c>
      <c r="D849" s="3" t="s">
        <v>17279</v>
      </c>
      <c r="E849" s="15" t="s">
        <v>18436</v>
      </c>
    </row>
    <row r="850" spans="1:5" x14ac:dyDescent="0.25">
      <c r="A850" s="10" t="s">
        <v>18435</v>
      </c>
      <c r="B850" s="2" t="s">
        <v>5838</v>
      </c>
      <c r="C850" s="2" t="s">
        <v>17280</v>
      </c>
      <c r="D850" s="3" t="s">
        <v>17281</v>
      </c>
      <c r="E850" s="15" t="s">
        <v>18436</v>
      </c>
    </row>
    <row r="851" spans="1:5" x14ac:dyDescent="0.25">
      <c r="A851" s="10" t="s">
        <v>18435</v>
      </c>
      <c r="B851" s="2" t="s">
        <v>5841</v>
      </c>
      <c r="C851" s="2" t="s">
        <v>17282</v>
      </c>
      <c r="D851" s="3" t="s">
        <v>17283</v>
      </c>
      <c r="E851" s="15" t="s">
        <v>18436</v>
      </c>
    </row>
    <row r="852" spans="1:5" x14ac:dyDescent="0.25">
      <c r="A852" s="10" t="s">
        <v>18435</v>
      </c>
      <c r="B852" s="2" t="s">
        <v>5844</v>
      </c>
      <c r="C852" s="2" t="s">
        <v>17284</v>
      </c>
      <c r="D852" s="3" t="s">
        <v>17285</v>
      </c>
      <c r="E852" s="15" t="s">
        <v>18436</v>
      </c>
    </row>
    <row r="853" spans="1:5" x14ac:dyDescent="0.25">
      <c r="A853" s="10" t="s">
        <v>18435</v>
      </c>
      <c r="B853" s="2" t="s">
        <v>5846</v>
      </c>
      <c r="C853" s="2" t="s">
        <v>17286</v>
      </c>
      <c r="D853" s="3" t="s">
        <v>17287</v>
      </c>
      <c r="E853" s="15" t="s">
        <v>18436</v>
      </c>
    </row>
    <row r="854" spans="1:5" x14ac:dyDescent="0.25">
      <c r="A854" s="10" t="s">
        <v>18435</v>
      </c>
      <c r="B854" s="2" t="s">
        <v>5849</v>
      </c>
      <c r="C854" s="2" t="s">
        <v>17288</v>
      </c>
      <c r="D854" s="3" t="s">
        <v>17289</v>
      </c>
      <c r="E854" s="15" t="s">
        <v>18436</v>
      </c>
    </row>
    <row r="855" spans="1:5" x14ac:dyDescent="0.25">
      <c r="A855" s="10" t="s">
        <v>18435</v>
      </c>
      <c r="B855" s="2" t="s">
        <v>5852</v>
      </c>
      <c r="C855" s="2" t="s">
        <v>17290</v>
      </c>
      <c r="D855" s="3" t="s">
        <v>17291</v>
      </c>
      <c r="E855" s="15" t="s">
        <v>18436</v>
      </c>
    </row>
    <row r="856" spans="1:5" x14ac:dyDescent="0.25">
      <c r="A856" s="10" t="s">
        <v>18435</v>
      </c>
      <c r="B856" s="2" t="s">
        <v>5855</v>
      </c>
      <c r="C856" s="2" t="s">
        <v>17292</v>
      </c>
      <c r="D856" s="3" t="s">
        <v>17293</v>
      </c>
      <c r="E856" s="15" t="s">
        <v>18436</v>
      </c>
    </row>
    <row r="857" spans="1:5" x14ac:dyDescent="0.25">
      <c r="A857" s="10" t="s">
        <v>18435</v>
      </c>
      <c r="B857" s="2" t="s">
        <v>5858</v>
      </c>
      <c r="C857" s="2" t="s">
        <v>17294</v>
      </c>
      <c r="D857" s="3" t="s">
        <v>17295</v>
      </c>
      <c r="E857" s="15" t="s">
        <v>18436</v>
      </c>
    </row>
    <row r="858" spans="1:5" x14ac:dyDescent="0.25">
      <c r="A858" s="10" t="s">
        <v>18435</v>
      </c>
      <c r="B858" s="2" t="s">
        <v>5861</v>
      </c>
      <c r="C858" s="2" t="s">
        <v>17296</v>
      </c>
      <c r="D858" s="3" t="s">
        <v>17297</v>
      </c>
      <c r="E858" s="15" t="s">
        <v>18436</v>
      </c>
    </row>
    <row r="859" spans="1:5" x14ac:dyDescent="0.25">
      <c r="A859" s="10" t="s">
        <v>18435</v>
      </c>
      <c r="B859" s="2" t="s">
        <v>5864</v>
      </c>
      <c r="C859" s="2" t="s">
        <v>17298</v>
      </c>
      <c r="D859" s="3" t="s">
        <v>17299</v>
      </c>
      <c r="E859" s="15" t="s">
        <v>18436</v>
      </c>
    </row>
    <row r="860" spans="1:5" x14ac:dyDescent="0.25">
      <c r="A860" s="10" t="s">
        <v>18435</v>
      </c>
      <c r="B860" s="2" t="s">
        <v>5867</v>
      </c>
      <c r="C860" s="2" t="s">
        <v>17300</v>
      </c>
      <c r="D860" s="3" t="s">
        <v>17301</v>
      </c>
      <c r="E860" s="15" t="s">
        <v>18436</v>
      </c>
    </row>
    <row r="861" spans="1:5" x14ac:dyDescent="0.25">
      <c r="A861" s="10" t="s">
        <v>18435</v>
      </c>
      <c r="B861" s="2" t="s">
        <v>5870</v>
      </c>
      <c r="C861" s="2" t="s">
        <v>17302</v>
      </c>
      <c r="D861" s="3" t="s">
        <v>17303</v>
      </c>
      <c r="E861" s="15" t="s">
        <v>18436</v>
      </c>
    </row>
    <row r="862" spans="1:5" x14ac:dyDescent="0.25">
      <c r="A862" s="10" t="s">
        <v>18435</v>
      </c>
      <c r="B862" s="2" t="s">
        <v>5873</v>
      </c>
      <c r="C862" s="2" t="s">
        <v>17304</v>
      </c>
      <c r="D862" s="3" t="s">
        <v>17305</v>
      </c>
      <c r="E862" s="15" t="s">
        <v>18436</v>
      </c>
    </row>
    <row r="863" spans="1:5" x14ac:dyDescent="0.25">
      <c r="A863" s="10" t="s">
        <v>18435</v>
      </c>
      <c r="B863" s="2" t="s">
        <v>5876</v>
      </c>
      <c r="C863" s="2" t="s">
        <v>17306</v>
      </c>
      <c r="D863" s="3" t="s">
        <v>12892</v>
      </c>
      <c r="E863" s="15" t="s">
        <v>18436</v>
      </c>
    </row>
    <row r="864" spans="1:5" x14ac:dyDescent="0.25">
      <c r="A864" s="10" t="s">
        <v>18435</v>
      </c>
      <c r="B864" s="2" t="s">
        <v>5879</v>
      </c>
      <c r="C864" s="2" t="s">
        <v>17307</v>
      </c>
      <c r="D864" s="3" t="s">
        <v>17308</v>
      </c>
      <c r="E864" s="15" t="s">
        <v>18436</v>
      </c>
    </row>
    <row r="865" spans="1:5" x14ac:dyDescent="0.25">
      <c r="A865" s="10" t="s">
        <v>18435</v>
      </c>
      <c r="B865" s="2" t="s">
        <v>5882</v>
      </c>
      <c r="C865" s="2" t="s">
        <v>17309</v>
      </c>
      <c r="D865" s="3" t="s">
        <v>17310</v>
      </c>
      <c r="E865" s="15" t="s">
        <v>18436</v>
      </c>
    </row>
    <row r="866" spans="1:5" x14ac:dyDescent="0.25">
      <c r="A866" s="10" t="s">
        <v>18435</v>
      </c>
      <c r="B866" s="2" t="s">
        <v>5885</v>
      </c>
      <c r="C866" s="2" t="s">
        <v>17311</v>
      </c>
      <c r="D866" s="3" t="s">
        <v>17312</v>
      </c>
      <c r="E866" s="15" t="s">
        <v>18436</v>
      </c>
    </row>
    <row r="867" spans="1:5" x14ac:dyDescent="0.25">
      <c r="A867" s="10" t="s">
        <v>18435</v>
      </c>
      <c r="B867" s="2" t="s">
        <v>5888</v>
      </c>
      <c r="C867" s="2" t="s">
        <v>17313</v>
      </c>
      <c r="D867" s="3" t="s">
        <v>17314</v>
      </c>
      <c r="E867" s="15" t="s">
        <v>18436</v>
      </c>
    </row>
    <row r="868" spans="1:5" x14ac:dyDescent="0.25">
      <c r="A868" s="10" t="s">
        <v>18435</v>
      </c>
      <c r="B868" s="2" t="s">
        <v>5891</v>
      </c>
      <c r="C868" s="2" t="s">
        <v>17315</v>
      </c>
      <c r="D868" s="3" t="s">
        <v>17316</v>
      </c>
      <c r="E868" s="15" t="s">
        <v>18436</v>
      </c>
    </row>
    <row r="869" spans="1:5" x14ac:dyDescent="0.25">
      <c r="A869" s="10" t="s">
        <v>18435</v>
      </c>
      <c r="B869" s="2" t="s">
        <v>5894</v>
      </c>
      <c r="C869" s="2" t="s">
        <v>17317</v>
      </c>
      <c r="D869" s="3" t="s">
        <v>17318</v>
      </c>
      <c r="E869" s="15" t="s">
        <v>18436</v>
      </c>
    </row>
    <row r="870" spans="1:5" x14ac:dyDescent="0.25">
      <c r="A870" s="10" t="s">
        <v>18435</v>
      </c>
      <c r="B870" s="2" t="s">
        <v>5897</v>
      </c>
      <c r="C870" s="2" t="s">
        <v>17319</v>
      </c>
      <c r="D870" s="3" t="s">
        <v>17320</v>
      </c>
      <c r="E870" s="15" t="s">
        <v>18436</v>
      </c>
    </row>
    <row r="871" spans="1:5" x14ac:dyDescent="0.25">
      <c r="A871" s="10" t="s">
        <v>18435</v>
      </c>
      <c r="B871" s="2" t="s">
        <v>5900</v>
      </c>
      <c r="C871" s="2" t="s">
        <v>17321</v>
      </c>
      <c r="D871" s="3" t="s">
        <v>17322</v>
      </c>
      <c r="E871" s="15" t="s">
        <v>18436</v>
      </c>
    </row>
    <row r="872" spans="1:5" x14ac:dyDescent="0.25">
      <c r="A872" s="10" t="s">
        <v>18435</v>
      </c>
      <c r="B872" s="2" t="s">
        <v>5903</v>
      </c>
      <c r="C872" s="2" t="s">
        <v>17323</v>
      </c>
      <c r="D872" s="3" t="s">
        <v>17324</v>
      </c>
      <c r="E872" s="15" t="s">
        <v>18436</v>
      </c>
    </row>
    <row r="873" spans="1:5" x14ac:dyDescent="0.25">
      <c r="A873" s="10" t="s">
        <v>18435</v>
      </c>
      <c r="B873" s="2" t="s">
        <v>5906</v>
      </c>
      <c r="C873" s="2" t="s">
        <v>17325</v>
      </c>
      <c r="D873" s="3" t="s">
        <v>17326</v>
      </c>
      <c r="E873" s="15" t="s">
        <v>18436</v>
      </c>
    </row>
    <row r="874" spans="1:5" x14ac:dyDescent="0.25">
      <c r="A874" s="10" t="s">
        <v>18435</v>
      </c>
      <c r="B874" s="2" t="s">
        <v>5909</v>
      </c>
      <c r="C874" s="2" t="s">
        <v>17327</v>
      </c>
      <c r="D874" s="3" t="s">
        <v>17328</v>
      </c>
      <c r="E874" s="15" t="s">
        <v>18436</v>
      </c>
    </row>
    <row r="875" spans="1:5" x14ac:dyDescent="0.25">
      <c r="A875" s="10" t="s">
        <v>18435</v>
      </c>
      <c r="B875" s="2" t="s">
        <v>5912</v>
      </c>
      <c r="C875" s="2" t="s">
        <v>17329</v>
      </c>
      <c r="D875" s="3" t="s">
        <v>17330</v>
      </c>
      <c r="E875" s="15" t="s">
        <v>18436</v>
      </c>
    </row>
    <row r="876" spans="1:5" x14ac:dyDescent="0.25">
      <c r="A876" s="10" t="s">
        <v>18435</v>
      </c>
      <c r="B876" s="2" t="s">
        <v>5915</v>
      </c>
      <c r="C876" s="2" t="s">
        <v>17331</v>
      </c>
      <c r="D876" s="3" t="s">
        <v>17332</v>
      </c>
      <c r="E876" s="15" t="s">
        <v>18436</v>
      </c>
    </row>
    <row r="877" spans="1:5" x14ac:dyDescent="0.25">
      <c r="A877" s="10" t="s">
        <v>18435</v>
      </c>
      <c r="B877" s="2" t="s">
        <v>5918</v>
      </c>
      <c r="C877" s="2" t="s">
        <v>17333</v>
      </c>
      <c r="D877" s="3" t="s">
        <v>17334</v>
      </c>
      <c r="E877" s="15" t="s">
        <v>18436</v>
      </c>
    </row>
    <row r="878" spans="1:5" x14ac:dyDescent="0.25">
      <c r="A878" s="10" t="s">
        <v>18435</v>
      </c>
      <c r="B878" s="2" t="s">
        <v>5921</v>
      </c>
      <c r="C878" s="2" t="s">
        <v>17335</v>
      </c>
      <c r="D878" s="3" t="s">
        <v>17336</v>
      </c>
      <c r="E878" s="15" t="s">
        <v>18436</v>
      </c>
    </row>
    <row r="879" spans="1:5" x14ac:dyDescent="0.25">
      <c r="A879" s="10" t="s">
        <v>18435</v>
      </c>
      <c r="B879" s="2" t="s">
        <v>5924</v>
      </c>
      <c r="C879" s="2" t="s">
        <v>17337</v>
      </c>
      <c r="D879" s="3" t="s">
        <v>17338</v>
      </c>
      <c r="E879" s="15" t="s">
        <v>18436</v>
      </c>
    </row>
    <row r="880" spans="1:5" x14ac:dyDescent="0.25">
      <c r="A880" s="10" t="s">
        <v>18435</v>
      </c>
      <c r="B880" s="2" t="s">
        <v>5927</v>
      </c>
      <c r="C880" s="2" t="s">
        <v>17339</v>
      </c>
      <c r="D880" s="3" t="s">
        <v>17340</v>
      </c>
      <c r="E880" s="15" t="s">
        <v>18436</v>
      </c>
    </row>
    <row r="881" spans="1:5" x14ac:dyDescent="0.25">
      <c r="A881" s="10" t="s">
        <v>18435</v>
      </c>
      <c r="B881" s="2" t="s">
        <v>5930</v>
      </c>
      <c r="C881" s="2" t="s">
        <v>17341</v>
      </c>
      <c r="D881" s="3" t="s">
        <v>17342</v>
      </c>
      <c r="E881" s="15" t="s">
        <v>18436</v>
      </c>
    </row>
    <row r="882" spans="1:5" x14ac:dyDescent="0.25">
      <c r="A882" s="10" t="s">
        <v>18435</v>
      </c>
      <c r="B882" s="2" t="s">
        <v>5933</v>
      </c>
      <c r="C882" s="2" t="s">
        <v>17343</v>
      </c>
      <c r="D882" s="3" t="s">
        <v>17344</v>
      </c>
      <c r="E882" s="15" t="s">
        <v>18436</v>
      </c>
    </row>
    <row r="883" spans="1:5" x14ac:dyDescent="0.25">
      <c r="A883" s="10" t="s">
        <v>18435</v>
      </c>
      <c r="B883" s="2" t="s">
        <v>5936</v>
      </c>
      <c r="C883" s="2" t="s">
        <v>17345</v>
      </c>
      <c r="D883" s="3" t="s">
        <v>17346</v>
      </c>
      <c r="E883" s="15" t="s">
        <v>18436</v>
      </c>
    </row>
    <row r="884" spans="1:5" x14ac:dyDescent="0.25">
      <c r="A884" s="10" t="s">
        <v>18435</v>
      </c>
      <c r="B884" s="2" t="s">
        <v>5939</v>
      </c>
      <c r="C884" s="2" t="s">
        <v>17347</v>
      </c>
      <c r="D884" s="3" t="s">
        <v>17348</v>
      </c>
      <c r="E884" s="15" t="s">
        <v>18436</v>
      </c>
    </row>
    <row r="885" spans="1:5" x14ac:dyDescent="0.25">
      <c r="A885" s="10" t="s">
        <v>18435</v>
      </c>
      <c r="B885" s="2" t="s">
        <v>5942</v>
      </c>
      <c r="C885" s="2" t="s">
        <v>17349</v>
      </c>
      <c r="D885" s="3" t="s">
        <v>17350</v>
      </c>
      <c r="E885" s="15" t="s">
        <v>18436</v>
      </c>
    </row>
    <row r="886" spans="1:5" x14ac:dyDescent="0.25">
      <c r="A886" s="10" t="s">
        <v>18435</v>
      </c>
      <c r="B886" s="2" t="s">
        <v>5945</v>
      </c>
      <c r="C886" s="2" t="s">
        <v>17351</v>
      </c>
      <c r="D886" s="3" t="s">
        <v>17352</v>
      </c>
      <c r="E886" s="15" t="s">
        <v>18436</v>
      </c>
    </row>
    <row r="887" spans="1:5" x14ac:dyDescent="0.25">
      <c r="A887" s="10" t="s">
        <v>18435</v>
      </c>
      <c r="B887" s="2" t="s">
        <v>5948</v>
      </c>
      <c r="C887" s="2" t="s">
        <v>17353</v>
      </c>
      <c r="D887" s="3" t="s">
        <v>17354</v>
      </c>
      <c r="E887" s="15" t="s">
        <v>18436</v>
      </c>
    </row>
    <row r="888" spans="1:5" x14ac:dyDescent="0.25">
      <c r="A888" s="10" t="s">
        <v>18435</v>
      </c>
      <c r="B888" s="2" t="s">
        <v>5951</v>
      </c>
      <c r="C888" s="2" t="s">
        <v>17355</v>
      </c>
      <c r="D888" s="3" t="s">
        <v>17356</v>
      </c>
      <c r="E888" s="15" t="s">
        <v>18436</v>
      </c>
    </row>
    <row r="889" spans="1:5" x14ac:dyDescent="0.25">
      <c r="A889" s="10" t="s">
        <v>18435</v>
      </c>
      <c r="B889" s="2" t="s">
        <v>5954</v>
      </c>
      <c r="C889" s="2" t="s">
        <v>17357</v>
      </c>
      <c r="D889" s="3" t="s">
        <v>17358</v>
      </c>
      <c r="E889" s="15" t="s">
        <v>18436</v>
      </c>
    </row>
    <row r="890" spans="1:5" x14ac:dyDescent="0.25">
      <c r="A890" s="10" t="s">
        <v>18435</v>
      </c>
      <c r="B890" s="2" t="s">
        <v>5957</v>
      </c>
      <c r="C890" s="2" t="s">
        <v>17359</v>
      </c>
      <c r="D890" s="3" t="s">
        <v>17360</v>
      </c>
      <c r="E890" s="15" t="s">
        <v>18436</v>
      </c>
    </row>
    <row r="891" spans="1:5" x14ac:dyDescent="0.25">
      <c r="A891" s="10" t="s">
        <v>18435</v>
      </c>
      <c r="B891" s="2" t="s">
        <v>5960</v>
      </c>
      <c r="C891" s="2" t="s">
        <v>17361</v>
      </c>
      <c r="D891" s="3" t="s">
        <v>17362</v>
      </c>
      <c r="E891" s="15" t="s">
        <v>18436</v>
      </c>
    </row>
    <row r="892" spans="1:5" x14ac:dyDescent="0.25">
      <c r="A892" s="10" t="s">
        <v>18435</v>
      </c>
      <c r="B892" s="2" t="s">
        <v>5963</v>
      </c>
      <c r="C892" s="2" t="s">
        <v>17363</v>
      </c>
      <c r="D892" s="3" t="s">
        <v>17364</v>
      </c>
      <c r="E892" s="15" t="s">
        <v>18436</v>
      </c>
    </row>
    <row r="893" spans="1:5" x14ac:dyDescent="0.25">
      <c r="A893" s="10" t="s">
        <v>18435</v>
      </c>
      <c r="B893" s="2" t="s">
        <v>5966</v>
      </c>
      <c r="C893" s="2" t="s">
        <v>17365</v>
      </c>
      <c r="D893" s="3" t="s">
        <v>17366</v>
      </c>
      <c r="E893" s="15" t="s">
        <v>18436</v>
      </c>
    </row>
    <row r="894" spans="1:5" x14ac:dyDescent="0.25">
      <c r="A894" s="10" t="s">
        <v>18435</v>
      </c>
      <c r="B894" s="2" t="s">
        <v>5969</v>
      </c>
      <c r="C894" s="2" t="s">
        <v>17367</v>
      </c>
      <c r="D894" s="3" t="s">
        <v>17368</v>
      </c>
      <c r="E894" s="15" t="s">
        <v>18436</v>
      </c>
    </row>
    <row r="895" spans="1:5" x14ac:dyDescent="0.25">
      <c r="A895" s="10" t="s">
        <v>18435</v>
      </c>
      <c r="B895" s="2" t="s">
        <v>5972</v>
      </c>
      <c r="C895" s="2" t="s">
        <v>17369</v>
      </c>
      <c r="D895" s="3" t="s">
        <v>17370</v>
      </c>
      <c r="E895" s="15" t="s">
        <v>18436</v>
      </c>
    </row>
    <row r="896" spans="1:5" x14ac:dyDescent="0.25">
      <c r="A896" s="10" t="s">
        <v>18435</v>
      </c>
      <c r="B896" s="2" t="s">
        <v>5975</v>
      </c>
      <c r="C896" s="2" t="s">
        <v>17371</v>
      </c>
      <c r="D896" s="3" t="s">
        <v>17372</v>
      </c>
      <c r="E896" s="15" t="s">
        <v>18436</v>
      </c>
    </row>
    <row r="897" spans="1:5" x14ac:dyDescent="0.25">
      <c r="A897" s="10" t="s">
        <v>18435</v>
      </c>
      <c r="B897" s="2" t="s">
        <v>5978</v>
      </c>
      <c r="C897" s="2" t="s">
        <v>17373</v>
      </c>
      <c r="D897" s="3" t="s">
        <v>17374</v>
      </c>
      <c r="E897" s="15" t="s">
        <v>18436</v>
      </c>
    </row>
    <row r="898" spans="1:5" x14ac:dyDescent="0.25">
      <c r="A898" s="10" t="s">
        <v>18435</v>
      </c>
      <c r="B898" s="2" t="s">
        <v>5981</v>
      </c>
      <c r="C898" s="2" t="s">
        <v>17375</v>
      </c>
      <c r="D898" s="3" t="s">
        <v>7645</v>
      </c>
      <c r="E898" s="15" t="s">
        <v>18436</v>
      </c>
    </row>
    <row r="899" spans="1:5" x14ac:dyDescent="0.25">
      <c r="A899" s="10" t="s">
        <v>18435</v>
      </c>
      <c r="B899" s="2" t="s">
        <v>5984</v>
      </c>
      <c r="C899" s="2" t="s">
        <v>17376</v>
      </c>
      <c r="D899" s="3" t="s">
        <v>17377</v>
      </c>
      <c r="E899" s="15" t="s">
        <v>18436</v>
      </c>
    </row>
    <row r="900" spans="1:5" x14ac:dyDescent="0.25">
      <c r="A900" s="10" t="s">
        <v>18435</v>
      </c>
      <c r="B900" s="2" t="s">
        <v>5987</v>
      </c>
      <c r="C900" s="2" t="s">
        <v>17378</v>
      </c>
      <c r="D900" s="3" t="s">
        <v>17379</v>
      </c>
      <c r="E900" s="15" t="s">
        <v>18436</v>
      </c>
    </row>
    <row r="901" spans="1:5" x14ac:dyDescent="0.25">
      <c r="A901" s="10" t="s">
        <v>18435</v>
      </c>
      <c r="B901" s="2" t="s">
        <v>5990</v>
      </c>
      <c r="C901" s="2" t="s">
        <v>17380</v>
      </c>
      <c r="D901" s="3" t="s">
        <v>17381</v>
      </c>
      <c r="E901" s="15" t="s">
        <v>18436</v>
      </c>
    </row>
    <row r="902" spans="1:5" x14ac:dyDescent="0.25">
      <c r="A902" s="10" t="s">
        <v>18435</v>
      </c>
      <c r="B902" s="2" t="s">
        <v>5993</v>
      </c>
      <c r="C902" s="2" t="s">
        <v>17382</v>
      </c>
      <c r="D902" s="4" t="s">
        <v>17383</v>
      </c>
      <c r="E902" s="15" t="s">
        <v>18436</v>
      </c>
    </row>
    <row r="903" spans="1:5" x14ac:dyDescent="0.25">
      <c r="A903" s="10" t="s">
        <v>18435</v>
      </c>
      <c r="B903" s="2" t="s">
        <v>5996</v>
      </c>
      <c r="C903" s="2" t="s">
        <v>17384</v>
      </c>
      <c r="D903" s="4" t="s">
        <v>17385</v>
      </c>
      <c r="E903" s="15" t="s">
        <v>18436</v>
      </c>
    </row>
    <row r="904" spans="1:5" x14ac:dyDescent="0.25">
      <c r="A904" s="10" t="s">
        <v>18435</v>
      </c>
      <c r="B904" s="2" t="s">
        <v>5999</v>
      </c>
      <c r="C904" s="2" t="s">
        <v>17386</v>
      </c>
      <c r="D904" s="4" t="s">
        <v>17387</v>
      </c>
      <c r="E904" s="15" t="s">
        <v>18436</v>
      </c>
    </row>
    <row r="905" spans="1:5" x14ac:dyDescent="0.25">
      <c r="A905" s="10" t="s">
        <v>18435</v>
      </c>
      <c r="B905" s="2" t="s">
        <v>6001</v>
      </c>
      <c r="C905" s="2" t="s">
        <v>17388</v>
      </c>
      <c r="D905" s="4" t="s">
        <v>17389</v>
      </c>
      <c r="E905" s="15" t="s">
        <v>18436</v>
      </c>
    </row>
    <row r="906" spans="1:5" x14ac:dyDescent="0.25">
      <c r="A906" s="10" t="s">
        <v>18435</v>
      </c>
      <c r="B906" s="2" t="s">
        <v>6004</v>
      </c>
      <c r="C906" s="2" t="s">
        <v>17390</v>
      </c>
      <c r="D906" s="4" t="s">
        <v>17391</v>
      </c>
      <c r="E906" s="15" t="s">
        <v>18436</v>
      </c>
    </row>
    <row r="907" spans="1:5" x14ac:dyDescent="0.25">
      <c r="A907" s="10" t="s">
        <v>18435</v>
      </c>
      <c r="B907" s="2" t="s">
        <v>6007</v>
      </c>
      <c r="C907" s="2" t="s">
        <v>17392</v>
      </c>
      <c r="D907" s="4" t="s">
        <v>17393</v>
      </c>
      <c r="E907" s="15" t="s">
        <v>18436</v>
      </c>
    </row>
    <row r="908" spans="1:5" x14ac:dyDescent="0.25">
      <c r="A908" s="10" t="s">
        <v>18435</v>
      </c>
      <c r="B908" s="2" t="s">
        <v>6010</v>
      </c>
      <c r="C908" s="2" t="s">
        <v>17394</v>
      </c>
      <c r="D908" s="4" t="s">
        <v>17395</v>
      </c>
      <c r="E908" s="15" t="s">
        <v>18436</v>
      </c>
    </row>
    <row r="909" spans="1:5" x14ac:dyDescent="0.25">
      <c r="A909" s="10" t="s">
        <v>18435</v>
      </c>
      <c r="B909" s="2" t="s">
        <v>6013</v>
      </c>
      <c r="C909" s="2" t="s">
        <v>17396</v>
      </c>
      <c r="D909" s="4" t="s">
        <v>17397</v>
      </c>
      <c r="E909" s="15" t="s">
        <v>18436</v>
      </c>
    </row>
    <row r="910" spans="1:5" x14ac:dyDescent="0.25">
      <c r="A910" s="10" t="s">
        <v>18435</v>
      </c>
      <c r="B910" s="2" t="s">
        <v>6016</v>
      </c>
      <c r="C910" s="2" t="s">
        <v>17398</v>
      </c>
      <c r="D910" s="4" t="s">
        <v>17399</v>
      </c>
      <c r="E910" s="15" t="s">
        <v>18436</v>
      </c>
    </row>
    <row r="911" spans="1:5" x14ac:dyDescent="0.25">
      <c r="A911" s="10" t="s">
        <v>18435</v>
      </c>
      <c r="B911" s="2" t="s">
        <v>6019</v>
      </c>
      <c r="C911" s="2" t="s">
        <v>17400</v>
      </c>
      <c r="D911" s="4" t="s">
        <v>17401</v>
      </c>
      <c r="E911" s="15" t="s">
        <v>18436</v>
      </c>
    </row>
    <row r="912" spans="1:5" x14ac:dyDescent="0.25">
      <c r="A912" s="10" t="s">
        <v>18435</v>
      </c>
      <c r="B912" s="2" t="s">
        <v>6022</v>
      </c>
      <c r="C912" s="2" t="s">
        <v>17402</v>
      </c>
      <c r="D912" s="4" t="s">
        <v>17403</v>
      </c>
      <c r="E912" s="15" t="s">
        <v>18436</v>
      </c>
    </row>
    <row r="913" spans="1:5" x14ac:dyDescent="0.25">
      <c r="A913" s="10" t="s">
        <v>18435</v>
      </c>
      <c r="B913" s="2" t="s">
        <v>6025</v>
      </c>
      <c r="C913" s="2" t="s">
        <v>17404</v>
      </c>
      <c r="D913" s="4" t="s">
        <v>17405</v>
      </c>
      <c r="E913" s="15" t="s">
        <v>18436</v>
      </c>
    </row>
    <row r="914" spans="1:5" x14ac:dyDescent="0.25">
      <c r="A914" s="10" t="s">
        <v>18435</v>
      </c>
      <c r="B914" s="2" t="s">
        <v>6028</v>
      </c>
      <c r="C914" s="2" t="s">
        <v>17406</v>
      </c>
      <c r="D914" s="4" t="s">
        <v>17407</v>
      </c>
      <c r="E914" s="15" t="s">
        <v>18436</v>
      </c>
    </row>
    <row r="915" spans="1:5" x14ac:dyDescent="0.25">
      <c r="A915" s="10" t="s">
        <v>18435</v>
      </c>
      <c r="B915" s="2" t="s">
        <v>6031</v>
      </c>
      <c r="C915" s="2" t="s">
        <v>17408</v>
      </c>
      <c r="D915" s="4" t="s">
        <v>17409</v>
      </c>
      <c r="E915" s="15" t="s">
        <v>18436</v>
      </c>
    </row>
    <row r="916" spans="1:5" x14ac:dyDescent="0.25">
      <c r="A916" s="10" t="s">
        <v>18435</v>
      </c>
      <c r="B916" s="2" t="s">
        <v>6034</v>
      </c>
      <c r="C916" s="2" t="s">
        <v>17410</v>
      </c>
      <c r="D916" s="4" t="s">
        <v>17411</v>
      </c>
      <c r="E916" s="15" t="s">
        <v>18436</v>
      </c>
    </row>
    <row r="917" spans="1:5" x14ac:dyDescent="0.25">
      <c r="A917" s="10" t="s">
        <v>18435</v>
      </c>
      <c r="B917" s="2" t="s">
        <v>3724</v>
      </c>
      <c r="C917" s="2" t="s">
        <v>16923</v>
      </c>
      <c r="D917" s="3" t="s">
        <v>16924</v>
      </c>
      <c r="E917" s="15" t="s">
        <v>18436</v>
      </c>
    </row>
    <row r="918" spans="1:5" x14ac:dyDescent="0.25">
      <c r="A918" s="10" t="s">
        <v>18435</v>
      </c>
      <c r="B918" s="2" t="s">
        <v>3727</v>
      </c>
      <c r="C918" s="2" t="s">
        <v>17412</v>
      </c>
      <c r="D918" s="3" t="s">
        <v>17413</v>
      </c>
      <c r="E918" s="15" t="s">
        <v>18436</v>
      </c>
    </row>
    <row r="919" spans="1:5" x14ac:dyDescent="0.25">
      <c r="A919" s="10" t="s">
        <v>18435</v>
      </c>
      <c r="B919" s="2" t="s">
        <v>3730</v>
      </c>
      <c r="C919" s="2" t="s">
        <v>17414</v>
      </c>
      <c r="D919" s="3" t="s">
        <v>17415</v>
      </c>
      <c r="E919" s="15" t="s">
        <v>18436</v>
      </c>
    </row>
    <row r="920" spans="1:5" x14ac:dyDescent="0.25">
      <c r="A920" s="10" t="s">
        <v>18435</v>
      </c>
      <c r="B920" s="2" t="s">
        <v>3733</v>
      </c>
      <c r="C920" s="2" t="s">
        <v>17416</v>
      </c>
      <c r="D920" s="3" t="s">
        <v>1601</v>
      </c>
      <c r="E920" s="15" t="s">
        <v>18436</v>
      </c>
    </row>
    <row r="921" spans="1:5" x14ac:dyDescent="0.25">
      <c r="A921" s="10" t="s">
        <v>18435</v>
      </c>
      <c r="B921" s="2" t="s">
        <v>3736</v>
      </c>
      <c r="C921" s="2" t="s">
        <v>17417</v>
      </c>
      <c r="D921" s="3" t="s">
        <v>17418</v>
      </c>
      <c r="E921" s="15" t="s">
        <v>18436</v>
      </c>
    </row>
    <row r="922" spans="1:5" x14ac:dyDescent="0.25">
      <c r="A922" s="10" t="s">
        <v>18435</v>
      </c>
      <c r="B922" s="2" t="s">
        <v>3739</v>
      </c>
      <c r="C922" s="2" t="s">
        <v>17419</v>
      </c>
      <c r="D922" s="3" t="s">
        <v>17420</v>
      </c>
      <c r="E922" s="15" t="s">
        <v>18436</v>
      </c>
    </row>
    <row r="923" spans="1:5" x14ac:dyDescent="0.25">
      <c r="A923" s="10" t="s">
        <v>18435</v>
      </c>
      <c r="B923" s="2" t="s">
        <v>3742</v>
      </c>
      <c r="C923" s="2" t="s">
        <v>17421</v>
      </c>
      <c r="D923" s="3" t="s">
        <v>17422</v>
      </c>
      <c r="E923" s="15" t="s">
        <v>18436</v>
      </c>
    </row>
    <row r="924" spans="1:5" x14ac:dyDescent="0.25">
      <c r="A924" s="10" t="s">
        <v>18435</v>
      </c>
      <c r="B924" s="2" t="s">
        <v>3745</v>
      </c>
      <c r="C924" s="2" t="s">
        <v>17423</v>
      </c>
      <c r="D924" s="3" t="s">
        <v>1134</v>
      </c>
      <c r="E924" s="15" t="s">
        <v>18436</v>
      </c>
    </row>
    <row r="925" spans="1:5" x14ac:dyDescent="0.25">
      <c r="A925" s="10" t="s">
        <v>18435</v>
      </c>
      <c r="B925" s="2" t="s">
        <v>3748</v>
      </c>
      <c r="C925" s="2" t="s">
        <v>17424</v>
      </c>
      <c r="D925" s="3" t="s">
        <v>17425</v>
      </c>
      <c r="E925" s="15" t="s">
        <v>18436</v>
      </c>
    </row>
    <row r="926" spans="1:5" x14ac:dyDescent="0.25">
      <c r="A926" s="10" t="s">
        <v>18435</v>
      </c>
      <c r="B926" s="2" t="s">
        <v>3751</v>
      </c>
      <c r="C926" s="2" t="s">
        <v>17426</v>
      </c>
      <c r="D926" s="3" t="s">
        <v>17427</v>
      </c>
      <c r="E926" s="15" t="s">
        <v>18436</v>
      </c>
    </row>
    <row r="927" spans="1:5" x14ac:dyDescent="0.25">
      <c r="A927" s="10" t="s">
        <v>18435</v>
      </c>
      <c r="B927" s="2" t="s">
        <v>3754</v>
      </c>
      <c r="C927" s="2" t="s">
        <v>17428</v>
      </c>
      <c r="D927" s="3" t="s">
        <v>17429</v>
      </c>
      <c r="E927" s="15" t="s">
        <v>18436</v>
      </c>
    </row>
    <row r="928" spans="1:5" x14ac:dyDescent="0.25">
      <c r="A928" s="10" t="s">
        <v>18435</v>
      </c>
      <c r="B928" s="2" t="s">
        <v>3757</v>
      </c>
      <c r="C928" s="2" t="s">
        <v>17430</v>
      </c>
      <c r="D928" s="3" t="s">
        <v>17431</v>
      </c>
      <c r="E928" s="15" t="s">
        <v>18436</v>
      </c>
    </row>
    <row r="929" spans="1:5" x14ac:dyDescent="0.25">
      <c r="A929" s="10" t="s">
        <v>18435</v>
      </c>
      <c r="B929" s="2" t="s">
        <v>3760</v>
      </c>
      <c r="C929" s="2" t="s">
        <v>17432</v>
      </c>
      <c r="D929" s="3" t="s">
        <v>17433</v>
      </c>
      <c r="E929" s="15" t="s">
        <v>18436</v>
      </c>
    </row>
    <row r="930" spans="1:5" x14ac:dyDescent="0.25">
      <c r="A930" s="10" t="s">
        <v>18435</v>
      </c>
      <c r="B930" s="2" t="s">
        <v>3763</v>
      </c>
      <c r="C930" s="2" t="s">
        <v>17434</v>
      </c>
      <c r="D930" s="3" t="s">
        <v>17435</v>
      </c>
      <c r="E930" s="15" t="s">
        <v>18436</v>
      </c>
    </row>
    <row r="931" spans="1:5" x14ac:dyDescent="0.25">
      <c r="A931" s="10" t="s">
        <v>18435</v>
      </c>
      <c r="B931" s="2" t="s">
        <v>3765</v>
      </c>
      <c r="C931" s="2" t="s">
        <v>17436</v>
      </c>
      <c r="D931" s="3" t="s">
        <v>17437</v>
      </c>
      <c r="E931" s="15" t="s">
        <v>18436</v>
      </c>
    </row>
    <row r="932" spans="1:5" x14ac:dyDescent="0.25">
      <c r="A932" s="10" t="s">
        <v>18435</v>
      </c>
      <c r="B932" s="2" t="s">
        <v>3768</v>
      </c>
      <c r="C932" s="2" t="s">
        <v>17438</v>
      </c>
      <c r="D932" s="3" t="s">
        <v>17439</v>
      </c>
      <c r="E932" s="15" t="s">
        <v>18436</v>
      </c>
    </row>
    <row r="933" spans="1:5" x14ac:dyDescent="0.25">
      <c r="A933" s="10" t="s">
        <v>18435</v>
      </c>
      <c r="B933" s="2" t="s">
        <v>3771</v>
      </c>
      <c r="C933" s="2" t="s">
        <v>17440</v>
      </c>
      <c r="D933" s="3" t="s">
        <v>17441</v>
      </c>
      <c r="E933" s="15" t="s">
        <v>18436</v>
      </c>
    </row>
    <row r="934" spans="1:5" x14ac:dyDescent="0.25">
      <c r="A934" s="10" t="s">
        <v>18435</v>
      </c>
      <c r="B934" s="2" t="s">
        <v>3774</v>
      </c>
      <c r="C934" s="2" t="s">
        <v>17442</v>
      </c>
      <c r="D934" s="3" t="s">
        <v>17443</v>
      </c>
      <c r="E934" s="15" t="s">
        <v>18436</v>
      </c>
    </row>
    <row r="935" spans="1:5" x14ac:dyDescent="0.25">
      <c r="A935" s="10" t="s">
        <v>18435</v>
      </c>
      <c r="B935" s="2" t="s">
        <v>3777</v>
      </c>
      <c r="C935" s="2" t="s">
        <v>17444</v>
      </c>
      <c r="D935" s="3" t="s">
        <v>17445</v>
      </c>
      <c r="E935" s="15" t="s">
        <v>18436</v>
      </c>
    </row>
    <row r="936" spans="1:5" x14ac:dyDescent="0.25">
      <c r="A936" s="10" t="s">
        <v>18435</v>
      </c>
      <c r="B936" s="2" t="s">
        <v>3780</v>
      </c>
      <c r="C936" s="2" t="s">
        <v>17446</v>
      </c>
      <c r="D936" s="3" t="s">
        <v>17447</v>
      </c>
      <c r="E936" s="15" t="s">
        <v>18436</v>
      </c>
    </row>
    <row r="937" spans="1:5" x14ac:dyDescent="0.25">
      <c r="A937" s="10" t="s">
        <v>18435</v>
      </c>
      <c r="B937" s="2" t="s">
        <v>3783</v>
      </c>
      <c r="C937" s="2" t="s">
        <v>17448</v>
      </c>
      <c r="D937" s="3" t="s">
        <v>17449</v>
      </c>
      <c r="E937" s="15" t="s">
        <v>18436</v>
      </c>
    </row>
    <row r="938" spans="1:5" x14ac:dyDescent="0.25">
      <c r="A938" s="10" t="s">
        <v>18435</v>
      </c>
      <c r="B938" s="2" t="s">
        <v>3786</v>
      </c>
      <c r="C938" s="2" t="s">
        <v>17450</v>
      </c>
      <c r="D938" s="3" t="s">
        <v>17451</v>
      </c>
      <c r="E938" s="15" t="s">
        <v>18436</v>
      </c>
    </row>
    <row r="939" spans="1:5" x14ac:dyDescent="0.25">
      <c r="A939" s="10" t="s">
        <v>18435</v>
      </c>
      <c r="B939" s="2" t="s">
        <v>3789</v>
      </c>
      <c r="C939" s="2" t="s">
        <v>17452</v>
      </c>
      <c r="D939" s="3" t="s">
        <v>17453</v>
      </c>
      <c r="E939" s="15" t="s">
        <v>18436</v>
      </c>
    </row>
    <row r="940" spans="1:5" x14ac:dyDescent="0.25">
      <c r="A940" s="10" t="s">
        <v>18435</v>
      </c>
      <c r="B940" s="2" t="s">
        <v>3792</v>
      </c>
      <c r="C940" s="2" t="s">
        <v>17454</v>
      </c>
      <c r="D940" s="3" t="s">
        <v>17455</v>
      </c>
      <c r="E940" s="15" t="s">
        <v>18436</v>
      </c>
    </row>
    <row r="941" spans="1:5" x14ac:dyDescent="0.25">
      <c r="A941" s="10" t="s">
        <v>18435</v>
      </c>
      <c r="B941" s="2" t="s">
        <v>3795</v>
      </c>
      <c r="C941" s="2" t="s">
        <v>17456</v>
      </c>
      <c r="D941" s="3" t="s">
        <v>17457</v>
      </c>
      <c r="E941" s="15" t="s">
        <v>18436</v>
      </c>
    </row>
    <row r="942" spans="1:5" x14ac:dyDescent="0.25">
      <c r="A942" s="10" t="s">
        <v>18435</v>
      </c>
      <c r="B942" s="2" t="s">
        <v>3798</v>
      </c>
      <c r="C942" s="2" t="s">
        <v>17458</v>
      </c>
      <c r="D942" s="3" t="s">
        <v>17459</v>
      </c>
      <c r="E942" s="15" t="s">
        <v>18436</v>
      </c>
    </row>
    <row r="943" spans="1:5" x14ac:dyDescent="0.25">
      <c r="A943" s="10" t="s">
        <v>18435</v>
      </c>
      <c r="B943" s="2" t="s">
        <v>3801</v>
      </c>
      <c r="C943" s="2" t="s">
        <v>17460</v>
      </c>
      <c r="D943" s="3" t="s">
        <v>17461</v>
      </c>
      <c r="E943" s="15" t="s">
        <v>18436</v>
      </c>
    </row>
    <row r="944" spans="1:5" x14ac:dyDescent="0.25">
      <c r="A944" s="10" t="s">
        <v>18435</v>
      </c>
      <c r="B944" s="2" t="s">
        <v>3803</v>
      </c>
      <c r="C944" s="2" t="s">
        <v>17462</v>
      </c>
      <c r="D944" s="3" t="s">
        <v>17463</v>
      </c>
      <c r="E944" s="15" t="s">
        <v>18436</v>
      </c>
    </row>
    <row r="945" spans="1:5" x14ac:dyDescent="0.25">
      <c r="A945" s="10" t="s">
        <v>18435</v>
      </c>
      <c r="B945" s="2" t="s">
        <v>3806</v>
      </c>
      <c r="C945" s="2" t="s">
        <v>17464</v>
      </c>
      <c r="D945" s="3" t="s">
        <v>16180</v>
      </c>
      <c r="E945" s="15" t="s">
        <v>18436</v>
      </c>
    </row>
    <row r="946" spans="1:5" x14ac:dyDescent="0.25">
      <c r="A946" s="10" t="s">
        <v>18435</v>
      </c>
      <c r="B946" s="2" t="s">
        <v>3809</v>
      </c>
      <c r="C946" s="2" t="s">
        <v>17465</v>
      </c>
      <c r="D946" s="3" t="s">
        <v>17466</v>
      </c>
      <c r="E946" s="15" t="s">
        <v>18436</v>
      </c>
    </row>
    <row r="947" spans="1:5" x14ac:dyDescent="0.25">
      <c r="A947" s="10" t="s">
        <v>18435</v>
      </c>
      <c r="B947" s="2" t="s">
        <v>3812</v>
      </c>
      <c r="C947" s="2" t="s">
        <v>17467</v>
      </c>
      <c r="D947" s="3" t="s">
        <v>17468</v>
      </c>
      <c r="E947" s="15" t="s">
        <v>18436</v>
      </c>
    </row>
    <row r="948" spans="1:5" x14ac:dyDescent="0.25">
      <c r="A948" s="10" t="s">
        <v>18435</v>
      </c>
      <c r="B948" s="2" t="s">
        <v>3815</v>
      </c>
      <c r="C948" s="2" t="s">
        <v>17469</v>
      </c>
      <c r="D948" s="3" t="s">
        <v>17470</v>
      </c>
      <c r="E948" s="15" t="s">
        <v>18436</v>
      </c>
    </row>
    <row r="949" spans="1:5" x14ac:dyDescent="0.25">
      <c r="A949" s="10" t="s">
        <v>18435</v>
      </c>
      <c r="B949" s="2" t="s">
        <v>3818</v>
      </c>
      <c r="C949" s="2" t="s">
        <v>17471</v>
      </c>
      <c r="D949" s="3" t="s">
        <v>17472</v>
      </c>
      <c r="E949" s="15" t="s">
        <v>18436</v>
      </c>
    </row>
    <row r="950" spans="1:5" x14ac:dyDescent="0.25">
      <c r="A950" s="10" t="s">
        <v>18435</v>
      </c>
      <c r="B950" s="2" t="s">
        <v>3821</v>
      </c>
      <c r="C950" s="2" t="s">
        <v>17473</v>
      </c>
      <c r="D950" s="3" t="s">
        <v>17474</v>
      </c>
      <c r="E950" s="15" t="s">
        <v>18436</v>
      </c>
    </row>
    <row r="951" spans="1:5" x14ac:dyDescent="0.25">
      <c r="A951" s="10" t="s">
        <v>18435</v>
      </c>
      <c r="B951" s="2" t="s">
        <v>3824</v>
      </c>
      <c r="C951" s="2" t="s">
        <v>17475</v>
      </c>
      <c r="D951" s="3" t="s">
        <v>17476</v>
      </c>
      <c r="E951" s="15" t="s">
        <v>18436</v>
      </c>
    </row>
    <row r="952" spans="1:5" x14ac:dyDescent="0.25">
      <c r="A952" s="10" t="s">
        <v>18435</v>
      </c>
      <c r="B952" s="2" t="s">
        <v>3827</v>
      </c>
      <c r="C952" s="2" t="s">
        <v>17477</v>
      </c>
      <c r="D952" s="3" t="s">
        <v>17478</v>
      </c>
      <c r="E952" s="15" t="s">
        <v>18436</v>
      </c>
    </row>
    <row r="953" spans="1:5" x14ac:dyDescent="0.25">
      <c r="A953" s="10" t="s">
        <v>18435</v>
      </c>
      <c r="B953" s="2" t="s">
        <v>3830</v>
      </c>
      <c r="C953" s="2" t="s">
        <v>17479</v>
      </c>
      <c r="D953" s="3" t="s">
        <v>17480</v>
      </c>
      <c r="E953" s="15" t="s">
        <v>18436</v>
      </c>
    </row>
    <row r="954" spans="1:5" x14ac:dyDescent="0.25">
      <c r="A954" s="10" t="s">
        <v>18435</v>
      </c>
      <c r="B954" s="2" t="s">
        <v>3833</v>
      </c>
      <c r="C954" s="2" t="s">
        <v>17481</v>
      </c>
      <c r="D954" s="3" t="s">
        <v>17482</v>
      </c>
      <c r="E954" s="15" t="s">
        <v>18436</v>
      </c>
    </row>
    <row r="955" spans="1:5" x14ac:dyDescent="0.25">
      <c r="A955" s="10" t="s">
        <v>18435</v>
      </c>
      <c r="B955" s="2" t="s">
        <v>3836</v>
      </c>
      <c r="C955" s="2" t="s">
        <v>17483</v>
      </c>
      <c r="D955" s="3" t="s">
        <v>17484</v>
      </c>
      <c r="E955" s="15" t="s">
        <v>18436</v>
      </c>
    </row>
    <row r="956" spans="1:5" x14ac:dyDescent="0.25">
      <c r="A956" s="10" t="s">
        <v>18435</v>
      </c>
      <c r="B956" s="2" t="s">
        <v>3839</v>
      </c>
      <c r="C956" s="2" t="s">
        <v>17485</v>
      </c>
      <c r="D956" s="3" t="s">
        <v>17486</v>
      </c>
      <c r="E956" s="15" t="s">
        <v>18436</v>
      </c>
    </row>
    <row r="957" spans="1:5" x14ac:dyDescent="0.25">
      <c r="A957" s="10" t="s">
        <v>18435</v>
      </c>
      <c r="B957" s="2" t="s">
        <v>3842</v>
      </c>
      <c r="C957" s="2" t="s">
        <v>17487</v>
      </c>
      <c r="D957" s="3" t="s">
        <v>17488</v>
      </c>
      <c r="E957" s="15" t="s">
        <v>18436</v>
      </c>
    </row>
    <row r="958" spans="1:5" x14ac:dyDescent="0.25">
      <c r="A958" s="10" t="s">
        <v>18435</v>
      </c>
      <c r="B958" s="2" t="s">
        <v>3845</v>
      </c>
      <c r="C958" s="2" t="s">
        <v>17489</v>
      </c>
      <c r="D958" s="3" t="s">
        <v>17490</v>
      </c>
      <c r="E958" s="15" t="s">
        <v>18436</v>
      </c>
    </row>
    <row r="959" spans="1:5" x14ac:dyDescent="0.25">
      <c r="A959" s="10" t="s">
        <v>18435</v>
      </c>
      <c r="B959" s="2" t="s">
        <v>3848</v>
      </c>
      <c r="C959" s="2" t="s">
        <v>17491</v>
      </c>
      <c r="D959" s="3" t="s">
        <v>17492</v>
      </c>
      <c r="E959" s="15" t="s">
        <v>18436</v>
      </c>
    </row>
    <row r="960" spans="1:5" x14ac:dyDescent="0.25">
      <c r="A960" s="10" t="s">
        <v>18435</v>
      </c>
      <c r="B960" s="2" t="s">
        <v>3851</v>
      </c>
      <c r="C960" s="2" t="s">
        <v>17493</v>
      </c>
      <c r="D960" s="3" t="s">
        <v>17494</v>
      </c>
      <c r="E960" s="15" t="s">
        <v>18436</v>
      </c>
    </row>
    <row r="961" spans="1:5" x14ac:dyDescent="0.25">
      <c r="A961" s="10" t="s">
        <v>18435</v>
      </c>
      <c r="B961" s="2" t="s">
        <v>3854</v>
      </c>
      <c r="C961" s="2" t="s">
        <v>17495</v>
      </c>
      <c r="D961" s="3" t="s">
        <v>17496</v>
      </c>
      <c r="E961" s="15" t="s">
        <v>18436</v>
      </c>
    </row>
    <row r="962" spans="1:5" x14ac:dyDescent="0.25">
      <c r="A962" s="10" t="s">
        <v>18435</v>
      </c>
      <c r="B962" s="2" t="s">
        <v>3857</v>
      </c>
      <c r="C962" s="2" t="s">
        <v>17497</v>
      </c>
      <c r="D962" s="3" t="s">
        <v>17498</v>
      </c>
      <c r="E962" s="15" t="s">
        <v>18436</v>
      </c>
    </row>
    <row r="963" spans="1:5" x14ac:dyDescent="0.25">
      <c r="A963" s="10" t="s">
        <v>18435</v>
      </c>
      <c r="B963" s="2" t="s">
        <v>3860</v>
      </c>
      <c r="C963" s="2" t="s">
        <v>17499</v>
      </c>
      <c r="D963" s="3" t="s">
        <v>17500</v>
      </c>
      <c r="E963" s="15" t="s">
        <v>18436</v>
      </c>
    </row>
    <row r="964" spans="1:5" x14ac:dyDescent="0.25">
      <c r="A964" s="10" t="s">
        <v>18435</v>
      </c>
      <c r="B964" s="2" t="s">
        <v>3863</v>
      </c>
      <c r="C964" s="2" t="s">
        <v>17501</v>
      </c>
      <c r="D964" s="3" t="s">
        <v>17502</v>
      </c>
      <c r="E964" s="15" t="s">
        <v>18436</v>
      </c>
    </row>
    <row r="965" spans="1:5" x14ac:dyDescent="0.25">
      <c r="A965" s="10" t="s">
        <v>18435</v>
      </c>
      <c r="B965" s="2" t="s">
        <v>3866</v>
      </c>
      <c r="C965" s="2" t="s">
        <v>17503</v>
      </c>
      <c r="D965" s="3" t="s">
        <v>17504</v>
      </c>
      <c r="E965" s="15" t="s">
        <v>18436</v>
      </c>
    </row>
    <row r="966" spans="1:5" x14ac:dyDescent="0.25">
      <c r="A966" s="10" t="s">
        <v>18435</v>
      </c>
      <c r="B966" s="2" t="s">
        <v>3869</v>
      </c>
      <c r="C966" s="2" t="s">
        <v>17505</v>
      </c>
      <c r="D966" s="3" t="s">
        <v>17506</v>
      </c>
      <c r="E966" s="15" t="s">
        <v>18436</v>
      </c>
    </row>
    <row r="967" spans="1:5" x14ac:dyDescent="0.25">
      <c r="A967" s="10" t="s">
        <v>18435</v>
      </c>
      <c r="B967" s="2" t="s">
        <v>3872</v>
      </c>
      <c r="C967" s="2" t="s">
        <v>17507</v>
      </c>
      <c r="D967" s="3" t="s">
        <v>17508</v>
      </c>
      <c r="E967" s="15" t="s">
        <v>18436</v>
      </c>
    </row>
    <row r="968" spans="1:5" x14ac:dyDescent="0.25">
      <c r="A968" s="10" t="s">
        <v>18435</v>
      </c>
      <c r="B968" s="2" t="s">
        <v>3875</v>
      </c>
      <c r="C968" s="2" t="s">
        <v>17509</v>
      </c>
      <c r="D968" s="3" t="s">
        <v>17510</v>
      </c>
      <c r="E968" s="15" t="s">
        <v>18436</v>
      </c>
    </row>
    <row r="969" spans="1:5" x14ac:dyDescent="0.25">
      <c r="A969" s="10" t="s">
        <v>18435</v>
      </c>
      <c r="B969" s="2" t="s">
        <v>3878</v>
      </c>
      <c r="C969" s="2" t="s">
        <v>17511</v>
      </c>
      <c r="D969" s="3" t="s">
        <v>17512</v>
      </c>
      <c r="E969" s="15" t="s">
        <v>18436</v>
      </c>
    </row>
    <row r="970" spans="1:5" x14ac:dyDescent="0.25">
      <c r="A970" s="10" t="s">
        <v>18435</v>
      </c>
      <c r="B970" s="2" t="s">
        <v>3881</v>
      </c>
      <c r="C970" s="2" t="s">
        <v>17513</v>
      </c>
      <c r="D970" s="3" t="s">
        <v>17514</v>
      </c>
      <c r="E970" s="15" t="s">
        <v>18436</v>
      </c>
    </row>
    <row r="971" spans="1:5" x14ac:dyDescent="0.25">
      <c r="A971" s="10" t="s">
        <v>18435</v>
      </c>
      <c r="B971" s="2" t="s">
        <v>3884</v>
      </c>
      <c r="C971" s="2" t="s">
        <v>17515</v>
      </c>
      <c r="D971" s="3" t="s">
        <v>17516</v>
      </c>
      <c r="E971" s="15" t="s">
        <v>18436</v>
      </c>
    </row>
    <row r="972" spans="1:5" x14ac:dyDescent="0.25">
      <c r="A972" s="10" t="s">
        <v>18435</v>
      </c>
      <c r="B972" s="2" t="s">
        <v>3887</v>
      </c>
      <c r="C972" s="2" t="s">
        <v>17517</v>
      </c>
      <c r="D972" s="3" t="s">
        <v>17518</v>
      </c>
      <c r="E972" s="15" t="s">
        <v>18436</v>
      </c>
    </row>
    <row r="973" spans="1:5" x14ac:dyDescent="0.25">
      <c r="A973" s="10" t="s">
        <v>18435</v>
      </c>
      <c r="B973" s="2" t="s">
        <v>3890</v>
      </c>
      <c r="C973" s="2" t="s">
        <v>17519</v>
      </c>
      <c r="D973" s="3" t="s">
        <v>17520</v>
      </c>
      <c r="E973" s="15" t="s">
        <v>18436</v>
      </c>
    </row>
    <row r="974" spans="1:5" x14ac:dyDescent="0.25">
      <c r="A974" s="10" t="s">
        <v>18435</v>
      </c>
      <c r="B974" s="2" t="s">
        <v>3893</v>
      </c>
      <c r="C974" s="2" t="s">
        <v>17521</v>
      </c>
      <c r="D974" s="3" t="s">
        <v>17522</v>
      </c>
      <c r="E974" s="15" t="s">
        <v>18436</v>
      </c>
    </row>
    <row r="975" spans="1:5" x14ac:dyDescent="0.25">
      <c r="A975" s="10" t="s">
        <v>18435</v>
      </c>
      <c r="B975" s="2" t="s">
        <v>3896</v>
      </c>
      <c r="C975" s="2" t="s">
        <v>17523</v>
      </c>
      <c r="D975" s="3" t="s">
        <v>17524</v>
      </c>
      <c r="E975" s="15" t="s">
        <v>18436</v>
      </c>
    </row>
    <row r="976" spans="1:5" x14ac:dyDescent="0.25">
      <c r="A976" s="10" t="s">
        <v>18435</v>
      </c>
      <c r="B976" s="2" t="s">
        <v>3899</v>
      </c>
      <c r="C976" s="2" t="s">
        <v>17525</v>
      </c>
      <c r="D976" s="3" t="s">
        <v>17526</v>
      </c>
      <c r="E976" s="15" t="s">
        <v>18436</v>
      </c>
    </row>
    <row r="977" spans="1:5" x14ac:dyDescent="0.25">
      <c r="A977" s="10" t="s">
        <v>18435</v>
      </c>
      <c r="B977" s="2" t="s">
        <v>3902</v>
      </c>
      <c r="C977" s="2" t="s">
        <v>17527</v>
      </c>
      <c r="D977" s="3" t="s">
        <v>17528</v>
      </c>
      <c r="E977" s="15" t="s">
        <v>18436</v>
      </c>
    </row>
    <row r="978" spans="1:5" x14ac:dyDescent="0.25">
      <c r="A978" s="10" t="s">
        <v>18435</v>
      </c>
      <c r="B978" s="2" t="s">
        <v>3905</v>
      </c>
      <c r="C978" s="2" t="s">
        <v>17529</v>
      </c>
      <c r="D978" s="3" t="s">
        <v>17530</v>
      </c>
      <c r="E978" s="15" t="s">
        <v>18436</v>
      </c>
    </row>
    <row r="979" spans="1:5" x14ac:dyDescent="0.25">
      <c r="A979" s="10" t="s">
        <v>18435</v>
      </c>
      <c r="B979" s="2" t="s">
        <v>3908</v>
      </c>
      <c r="C979" s="2" t="s">
        <v>17531</v>
      </c>
      <c r="D979" s="3" t="s">
        <v>17532</v>
      </c>
      <c r="E979" s="15" t="s">
        <v>18436</v>
      </c>
    </row>
    <row r="980" spans="1:5" x14ac:dyDescent="0.25">
      <c r="A980" s="10" t="s">
        <v>18435</v>
      </c>
      <c r="B980" s="2" t="s">
        <v>3911</v>
      </c>
      <c r="C980" s="2" t="s">
        <v>17533</v>
      </c>
      <c r="D980" s="3" t="s">
        <v>17534</v>
      </c>
      <c r="E980" s="15" t="s">
        <v>18436</v>
      </c>
    </row>
    <row r="981" spans="1:5" x14ac:dyDescent="0.25">
      <c r="A981" s="10" t="s">
        <v>18435</v>
      </c>
      <c r="B981" s="2" t="s">
        <v>3914</v>
      </c>
      <c r="C981" s="2" t="s">
        <v>17535</v>
      </c>
      <c r="D981" s="3" t="s">
        <v>17536</v>
      </c>
      <c r="E981" s="15" t="s">
        <v>18436</v>
      </c>
    </row>
    <row r="982" spans="1:5" x14ac:dyDescent="0.25">
      <c r="A982" s="10" t="s">
        <v>18435</v>
      </c>
      <c r="B982" s="2" t="s">
        <v>3917</v>
      </c>
      <c r="C982" s="2" t="s">
        <v>17537</v>
      </c>
      <c r="D982" s="3" t="s">
        <v>17538</v>
      </c>
      <c r="E982" s="15" t="s">
        <v>18436</v>
      </c>
    </row>
    <row r="983" spans="1:5" x14ac:dyDescent="0.25">
      <c r="A983" s="10" t="s">
        <v>18435</v>
      </c>
      <c r="B983" s="2" t="s">
        <v>3920</v>
      </c>
      <c r="C983" s="2" t="s">
        <v>17539</v>
      </c>
      <c r="D983" s="3" t="s">
        <v>17540</v>
      </c>
      <c r="E983" s="15" t="s">
        <v>18436</v>
      </c>
    </row>
    <row r="984" spans="1:5" x14ac:dyDescent="0.25">
      <c r="A984" s="10" t="s">
        <v>18435</v>
      </c>
      <c r="B984" s="2" t="s">
        <v>3923</v>
      </c>
      <c r="C984" s="2" t="s">
        <v>17541</v>
      </c>
      <c r="D984" s="3" t="s">
        <v>17542</v>
      </c>
      <c r="E984" s="15" t="s">
        <v>18436</v>
      </c>
    </row>
    <row r="985" spans="1:5" x14ac:dyDescent="0.25">
      <c r="A985" s="10" t="s">
        <v>18435</v>
      </c>
      <c r="B985" s="2" t="s">
        <v>3926</v>
      </c>
      <c r="C985" s="2" t="s">
        <v>17543</v>
      </c>
      <c r="D985" s="3" t="s">
        <v>17544</v>
      </c>
      <c r="E985" s="15" t="s">
        <v>18436</v>
      </c>
    </row>
    <row r="986" spans="1:5" x14ac:dyDescent="0.25">
      <c r="A986" s="10" t="s">
        <v>18435</v>
      </c>
      <c r="B986" s="2" t="s">
        <v>3929</v>
      </c>
      <c r="C986" s="2" t="s">
        <v>17545</v>
      </c>
      <c r="D986" s="3" t="s">
        <v>17546</v>
      </c>
      <c r="E986" s="15" t="s">
        <v>18436</v>
      </c>
    </row>
    <row r="987" spans="1:5" x14ac:dyDescent="0.25">
      <c r="A987" s="10" t="s">
        <v>18435</v>
      </c>
      <c r="B987" s="2" t="s">
        <v>3932</v>
      </c>
      <c r="C987" s="2" t="s">
        <v>17547</v>
      </c>
      <c r="D987" s="3" t="s">
        <v>17548</v>
      </c>
      <c r="E987" s="15" t="s">
        <v>18436</v>
      </c>
    </row>
    <row r="988" spans="1:5" x14ac:dyDescent="0.25">
      <c r="A988" s="10" t="s">
        <v>18435</v>
      </c>
      <c r="B988" s="2" t="s">
        <v>3935</v>
      </c>
      <c r="C988" s="2" t="s">
        <v>17549</v>
      </c>
      <c r="D988" s="3" t="s">
        <v>17550</v>
      </c>
      <c r="E988" s="15" t="s">
        <v>18436</v>
      </c>
    </row>
    <row r="989" spans="1:5" x14ac:dyDescent="0.25">
      <c r="A989" s="10" t="s">
        <v>18435</v>
      </c>
      <c r="B989" s="2" t="s">
        <v>3938</v>
      </c>
      <c r="C989" s="2" t="s">
        <v>17551</v>
      </c>
      <c r="D989" s="3" t="s">
        <v>17552</v>
      </c>
      <c r="E989" s="15" t="s">
        <v>18436</v>
      </c>
    </row>
    <row r="990" spans="1:5" x14ac:dyDescent="0.25">
      <c r="A990" s="10" t="s">
        <v>18435</v>
      </c>
      <c r="B990" s="2" t="s">
        <v>3941</v>
      </c>
      <c r="C990" s="2" t="s">
        <v>17553</v>
      </c>
      <c r="D990" s="3" t="s">
        <v>17554</v>
      </c>
      <c r="E990" s="15" t="s">
        <v>18436</v>
      </c>
    </row>
    <row r="991" spans="1:5" x14ac:dyDescent="0.25">
      <c r="A991" s="10" t="s">
        <v>18435</v>
      </c>
      <c r="B991" s="2" t="s">
        <v>3944</v>
      </c>
      <c r="C991" s="2" t="s">
        <v>17555</v>
      </c>
      <c r="D991" s="3" t="s">
        <v>17556</v>
      </c>
      <c r="E991" s="15" t="s">
        <v>18436</v>
      </c>
    </row>
    <row r="992" spans="1:5" x14ac:dyDescent="0.25">
      <c r="A992" s="10" t="s">
        <v>18435</v>
      </c>
      <c r="B992" s="2" t="s">
        <v>3947</v>
      </c>
      <c r="C992" s="2" t="s">
        <v>17557</v>
      </c>
      <c r="D992" s="3" t="s">
        <v>17558</v>
      </c>
      <c r="E992" s="15" t="s">
        <v>18436</v>
      </c>
    </row>
    <row r="993" spans="1:5" x14ac:dyDescent="0.25">
      <c r="A993" s="10" t="s">
        <v>18435</v>
      </c>
      <c r="B993" s="2" t="s">
        <v>3950</v>
      </c>
      <c r="C993" s="2" t="s">
        <v>17559</v>
      </c>
      <c r="D993" s="3" t="s">
        <v>17560</v>
      </c>
      <c r="E993" s="15" t="s">
        <v>18436</v>
      </c>
    </row>
    <row r="994" spans="1:5" x14ac:dyDescent="0.25">
      <c r="A994" s="10" t="s">
        <v>18435</v>
      </c>
      <c r="B994" s="2" t="s">
        <v>3953</v>
      </c>
      <c r="C994" s="2" t="s">
        <v>17561</v>
      </c>
      <c r="D994" s="3" t="s">
        <v>17562</v>
      </c>
      <c r="E994" s="15" t="s">
        <v>18436</v>
      </c>
    </row>
    <row r="995" spans="1:5" x14ac:dyDescent="0.25">
      <c r="A995" s="10" t="s">
        <v>18435</v>
      </c>
      <c r="B995" s="2" t="s">
        <v>3956</v>
      </c>
      <c r="C995" s="2" t="s">
        <v>17563</v>
      </c>
      <c r="D995" s="3" t="s">
        <v>17564</v>
      </c>
      <c r="E995" s="15" t="s">
        <v>18436</v>
      </c>
    </row>
    <row r="996" spans="1:5" x14ac:dyDescent="0.25">
      <c r="A996" s="10" t="s">
        <v>18435</v>
      </c>
      <c r="B996" s="2" t="s">
        <v>3959</v>
      </c>
      <c r="C996" s="2" t="s">
        <v>17565</v>
      </c>
      <c r="D996" s="3" t="s">
        <v>17566</v>
      </c>
      <c r="E996" s="15" t="s">
        <v>18436</v>
      </c>
    </row>
    <row r="997" spans="1:5" x14ac:dyDescent="0.25">
      <c r="A997" s="10" t="s">
        <v>18435</v>
      </c>
      <c r="B997" s="2" t="s">
        <v>3962</v>
      </c>
      <c r="C997" s="2" t="s">
        <v>17567</v>
      </c>
      <c r="D997" s="3" t="s">
        <v>59</v>
      </c>
      <c r="E997" s="15" t="s">
        <v>18436</v>
      </c>
    </row>
    <row r="998" spans="1:5" x14ac:dyDescent="0.25">
      <c r="A998" s="10" t="s">
        <v>18435</v>
      </c>
      <c r="B998" s="2" t="s">
        <v>3965</v>
      </c>
      <c r="C998" s="2" t="s">
        <v>17568</v>
      </c>
      <c r="D998" s="3" t="s">
        <v>17569</v>
      </c>
      <c r="E998" s="15" t="s">
        <v>18436</v>
      </c>
    </row>
    <row r="999" spans="1:5" x14ac:dyDescent="0.25">
      <c r="A999" s="10" t="s">
        <v>18435</v>
      </c>
      <c r="B999" s="2" t="s">
        <v>3968</v>
      </c>
      <c r="C999" s="2" t="s">
        <v>17570</v>
      </c>
      <c r="D999" s="3" t="s">
        <v>17571</v>
      </c>
      <c r="E999" s="15" t="s">
        <v>18436</v>
      </c>
    </row>
    <row r="1000" spans="1:5" x14ac:dyDescent="0.25">
      <c r="A1000" s="10" t="s">
        <v>18435</v>
      </c>
      <c r="B1000" s="2" t="s">
        <v>3971</v>
      </c>
      <c r="C1000" s="2" t="s">
        <v>17572</v>
      </c>
      <c r="D1000" s="3" t="s">
        <v>17573</v>
      </c>
      <c r="E1000" s="15" t="s">
        <v>18436</v>
      </c>
    </row>
    <row r="1001" spans="1:5" x14ac:dyDescent="0.25">
      <c r="A1001" s="10" t="s">
        <v>18435</v>
      </c>
      <c r="B1001" s="2" t="s">
        <v>3974</v>
      </c>
      <c r="C1001" s="2" t="s">
        <v>17574</v>
      </c>
      <c r="D1001" s="3" t="s">
        <v>17575</v>
      </c>
      <c r="E1001" s="15" t="s">
        <v>18436</v>
      </c>
    </row>
    <row r="1002" spans="1:5" x14ac:dyDescent="0.25">
      <c r="A1002" s="10" t="s">
        <v>18435</v>
      </c>
      <c r="B1002" s="2" t="s">
        <v>3977</v>
      </c>
      <c r="C1002" s="2" t="s">
        <v>17576</v>
      </c>
      <c r="D1002" s="3" t="s">
        <v>17577</v>
      </c>
      <c r="E1002" s="15" t="s">
        <v>18436</v>
      </c>
    </row>
    <row r="1003" spans="1:5" x14ac:dyDescent="0.25">
      <c r="A1003" s="10" t="s">
        <v>18435</v>
      </c>
      <c r="B1003" s="2" t="s">
        <v>3980</v>
      </c>
      <c r="C1003" s="2" t="s">
        <v>17578</v>
      </c>
      <c r="D1003" s="3" t="s">
        <v>17579</v>
      </c>
      <c r="E1003" s="15" t="s">
        <v>18436</v>
      </c>
    </row>
    <row r="1004" spans="1:5" x14ac:dyDescent="0.25">
      <c r="A1004" s="10" t="s">
        <v>18435</v>
      </c>
      <c r="B1004" s="2" t="s">
        <v>3983</v>
      </c>
      <c r="C1004" s="2" t="s">
        <v>17580</v>
      </c>
      <c r="D1004" s="3" t="s">
        <v>17581</v>
      </c>
      <c r="E1004" s="15" t="s">
        <v>18436</v>
      </c>
    </row>
    <row r="1005" spans="1:5" x14ac:dyDescent="0.25">
      <c r="A1005" s="10" t="s">
        <v>18435</v>
      </c>
      <c r="B1005" s="2" t="s">
        <v>3986</v>
      </c>
      <c r="C1005" s="2" t="s">
        <v>17582</v>
      </c>
      <c r="D1005" s="3" t="s">
        <v>17583</v>
      </c>
      <c r="E1005" s="15" t="s">
        <v>18436</v>
      </c>
    </row>
    <row r="1006" spans="1:5" x14ac:dyDescent="0.25">
      <c r="A1006" s="10" t="s">
        <v>18435</v>
      </c>
      <c r="B1006" s="2" t="s">
        <v>3989</v>
      </c>
      <c r="C1006" s="2" t="s">
        <v>17584</v>
      </c>
      <c r="D1006" s="3" t="s">
        <v>17585</v>
      </c>
      <c r="E1006" s="15" t="s">
        <v>18436</v>
      </c>
    </row>
    <row r="1007" spans="1:5" x14ac:dyDescent="0.25">
      <c r="A1007" s="10" t="s">
        <v>18435</v>
      </c>
      <c r="B1007" s="2" t="s">
        <v>3992</v>
      </c>
      <c r="C1007" s="2" t="s">
        <v>17586</v>
      </c>
      <c r="D1007" s="3" t="s">
        <v>17587</v>
      </c>
      <c r="E1007" s="15" t="s">
        <v>18436</v>
      </c>
    </row>
    <row r="1008" spans="1:5" x14ac:dyDescent="0.25">
      <c r="A1008" s="10" t="s">
        <v>18435</v>
      </c>
      <c r="B1008" s="2" t="s">
        <v>3995</v>
      </c>
      <c r="C1008" s="2" t="s">
        <v>17588</v>
      </c>
      <c r="D1008" s="3" t="s">
        <v>17589</v>
      </c>
      <c r="E1008" s="15" t="s">
        <v>18436</v>
      </c>
    </row>
    <row r="1009" spans="1:5" x14ac:dyDescent="0.25">
      <c r="A1009" s="10" t="s">
        <v>18435</v>
      </c>
      <c r="B1009" s="2" t="s">
        <v>3998</v>
      </c>
      <c r="C1009" s="2" t="s">
        <v>17590</v>
      </c>
      <c r="D1009" s="3" t="s">
        <v>17591</v>
      </c>
      <c r="E1009" s="15" t="s">
        <v>18436</v>
      </c>
    </row>
    <row r="1010" spans="1:5" x14ac:dyDescent="0.25">
      <c r="A1010" s="10" t="s">
        <v>18435</v>
      </c>
      <c r="B1010" s="2" t="s">
        <v>4001</v>
      </c>
      <c r="C1010" s="2" t="s">
        <v>17592</v>
      </c>
      <c r="D1010" s="3" t="s">
        <v>17593</v>
      </c>
      <c r="E1010" s="15" t="s">
        <v>18436</v>
      </c>
    </row>
    <row r="1011" spans="1:5" x14ac:dyDescent="0.25">
      <c r="A1011" s="10" t="s">
        <v>18435</v>
      </c>
      <c r="B1011" s="2" t="s">
        <v>4004</v>
      </c>
      <c r="C1011" s="2" t="s">
        <v>17594</v>
      </c>
      <c r="D1011" s="3" t="s">
        <v>17595</v>
      </c>
      <c r="E1011" s="15" t="s">
        <v>18436</v>
      </c>
    </row>
    <row r="1012" spans="1:5" x14ac:dyDescent="0.25">
      <c r="A1012" s="10" t="s">
        <v>18435</v>
      </c>
      <c r="B1012" s="2" t="s">
        <v>4007</v>
      </c>
      <c r="C1012" s="2" t="s">
        <v>17596</v>
      </c>
      <c r="D1012" s="3" t="s">
        <v>17597</v>
      </c>
      <c r="E1012" s="15" t="s">
        <v>18436</v>
      </c>
    </row>
    <row r="1013" spans="1:5" x14ac:dyDescent="0.25">
      <c r="A1013" s="10" t="s">
        <v>18435</v>
      </c>
      <c r="B1013" s="2" t="s">
        <v>4010</v>
      </c>
      <c r="C1013" s="2" t="s">
        <v>17598</v>
      </c>
      <c r="D1013" s="3" t="s">
        <v>17599</v>
      </c>
      <c r="E1013" s="15" t="s">
        <v>18436</v>
      </c>
    </row>
    <row r="1014" spans="1:5" x14ac:dyDescent="0.25">
      <c r="A1014" s="10" t="s">
        <v>18435</v>
      </c>
      <c r="B1014" s="2" t="s">
        <v>4013</v>
      </c>
      <c r="C1014" s="2" t="s">
        <v>17600</v>
      </c>
      <c r="D1014" s="3" t="s">
        <v>17601</v>
      </c>
      <c r="E1014" s="15" t="s">
        <v>18436</v>
      </c>
    </row>
    <row r="1015" spans="1:5" x14ac:dyDescent="0.25">
      <c r="A1015" s="10" t="s">
        <v>18435</v>
      </c>
      <c r="B1015" s="2" t="s">
        <v>4016</v>
      </c>
      <c r="C1015" s="2" t="s">
        <v>17602</v>
      </c>
      <c r="D1015" s="3" t="s">
        <v>17603</v>
      </c>
      <c r="E1015" s="15" t="s">
        <v>18436</v>
      </c>
    </row>
    <row r="1016" spans="1:5" x14ac:dyDescent="0.25">
      <c r="A1016" s="10" t="s">
        <v>18435</v>
      </c>
      <c r="B1016" s="2" t="s">
        <v>4019</v>
      </c>
      <c r="C1016" s="2" t="s">
        <v>17604</v>
      </c>
      <c r="D1016" s="3" t="s">
        <v>17605</v>
      </c>
      <c r="E1016" s="15" t="s">
        <v>18436</v>
      </c>
    </row>
    <row r="1017" spans="1:5" x14ac:dyDescent="0.25">
      <c r="A1017" s="10" t="s">
        <v>18435</v>
      </c>
      <c r="B1017" s="2" t="s">
        <v>4022</v>
      </c>
      <c r="C1017" s="2" t="s">
        <v>17606</v>
      </c>
      <c r="D1017" s="3" t="s">
        <v>17607</v>
      </c>
      <c r="E1017" s="15" t="s">
        <v>18436</v>
      </c>
    </row>
    <row r="1018" spans="1:5" x14ac:dyDescent="0.25">
      <c r="A1018" s="10" t="s">
        <v>18435</v>
      </c>
      <c r="B1018" s="2" t="s">
        <v>4025</v>
      </c>
      <c r="C1018" s="2" t="s">
        <v>17608</v>
      </c>
      <c r="D1018" s="3" t="s">
        <v>17609</v>
      </c>
      <c r="E1018" s="15" t="s">
        <v>18436</v>
      </c>
    </row>
    <row r="1019" spans="1:5" x14ac:dyDescent="0.25">
      <c r="A1019" s="10" t="s">
        <v>18435</v>
      </c>
      <c r="B1019" s="2" t="s">
        <v>4028</v>
      </c>
      <c r="C1019" s="2" t="s">
        <v>17610</v>
      </c>
      <c r="D1019" s="3" t="s">
        <v>17611</v>
      </c>
      <c r="E1019" s="15" t="s">
        <v>18436</v>
      </c>
    </row>
    <row r="1020" spans="1:5" x14ac:dyDescent="0.25">
      <c r="A1020" s="10" t="s">
        <v>18435</v>
      </c>
      <c r="B1020" s="2" t="s">
        <v>4031</v>
      </c>
      <c r="C1020" s="2" t="s">
        <v>17612</v>
      </c>
      <c r="D1020" s="3" t="s">
        <v>17613</v>
      </c>
      <c r="E1020" s="15" t="s">
        <v>18436</v>
      </c>
    </row>
    <row r="1021" spans="1:5" x14ac:dyDescent="0.25">
      <c r="A1021" s="10" t="s">
        <v>18435</v>
      </c>
      <c r="B1021" s="2" t="s">
        <v>4034</v>
      </c>
      <c r="C1021" s="2" t="s">
        <v>17614</v>
      </c>
      <c r="D1021" s="3" t="s">
        <v>17615</v>
      </c>
      <c r="E1021" s="15" t="s">
        <v>18436</v>
      </c>
    </row>
    <row r="1022" spans="1:5" x14ac:dyDescent="0.25">
      <c r="A1022" s="10" t="s">
        <v>18435</v>
      </c>
      <c r="B1022" s="2" t="s">
        <v>4037</v>
      </c>
      <c r="C1022" s="2" t="s">
        <v>17616</v>
      </c>
      <c r="D1022" s="3" t="s">
        <v>17617</v>
      </c>
      <c r="E1022" s="15" t="s">
        <v>18436</v>
      </c>
    </row>
    <row r="1023" spans="1:5" x14ac:dyDescent="0.25">
      <c r="A1023" s="10" t="s">
        <v>18435</v>
      </c>
      <c r="B1023" s="2" t="s">
        <v>4040</v>
      </c>
      <c r="C1023" s="2" t="s">
        <v>17618</v>
      </c>
      <c r="D1023" s="3" t="s">
        <v>17619</v>
      </c>
      <c r="E1023" s="15" t="s">
        <v>18436</v>
      </c>
    </row>
    <row r="1024" spans="1:5" x14ac:dyDescent="0.25">
      <c r="A1024" s="10" t="s">
        <v>18435</v>
      </c>
      <c r="B1024" s="2" t="s">
        <v>4043</v>
      </c>
      <c r="C1024" s="2" t="s">
        <v>17620</v>
      </c>
      <c r="D1024" s="3" t="s">
        <v>17621</v>
      </c>
      <c r="E1024" s="15" t="s">
        <v>18436</v>
      </c>
    </row>
    <row r="1025" spans="1:5" x14ac:dyDescent="0.25">
      <c r="A1025" s="10" t="s">
        <v>18435</v>
      </c>
      <c r="B1025" s="2" t="s">
        <v>4046</v>
      </c>
      <c r="C1025" s="2" t="s">
        <v>17622</v>
      </c>
      <c r="D1025" s="3" t="s">
        <v>17623</v>
      </c>
      <c r="E1025" s="15" t="s">
        <v>18436</v>
      </c>
    </row>
    <row r="1026" spans="1:5" x14ac:dyDescent="0.25">
      <c r="A1026" s="10" t="s">
        <v>18435</v>
      </c>
      <c r="B1026" s="2" t="s">
        <v>4049</v>
      </c>
      <c r="C1026" s="2" t="s">
        <v>17624</v>
      </c>
      <c r="D1026" s="3" t="s">
        <v>17625</v>
      </c>
      <c r="E1026" s="15" t="s">
        <v>18436</v>
      </c>
    </row>
    <row r="1027" spans="1:5" x14ac:dyDescent="0.25">
      <c r="A1027" s="10" t="s">
        <v>18435</v>
      </c>
      <c r="B1027" s="2" t="s">
        <v>4052</v>
      </c>
      <c r="C1027" s="2" t="s">
        <v>17626</v>
      </c>
      <c r="D1027" s="3" t="s">
        <v>17627</v>
      </c>
      <c r="E1027" s="15" t="s">
        <v>18436</v>
      </c>
    </row>
    <row r="1028" spans="1:5" x14ac:dyDescent="0.25">
      <c r="A1028" s="10" t="s">
        <v>18435</v>
      </c>
      <c r="B1028" s="2" t="s">
        <v>4055</v>
      </c>
      <c r="C1028" s="2" t="s">
        <v>17628</v>
      </c>
      <c r="D1028" s="3" t="s">
        <v>17629</v>
      </c>
      <c r="E1028" s="15" t="s">
        <v>18436</v>
      </c>
    </row>
    <row r="1029" spans="1:5" x14ac:dyDescent="0.25">
      <c r="A1029" s="10" t="s">
        <v>18435</v>
      </c>
      <c r="B1029" s="2" t="s">
        <v>4058</v>
      </c>
      <c r="C1029" s="2" t="s">
        <v>17630</v>
      </c>
      <c r="D1029" s="3" t="s">
        <v>17631</v>
      </c>
      <c r="E1029" s="15" t="s">
        <v>18436</v>
      </c>
    </row>
    <row r="1030" spans="1:5" x14ac:dyDescent="0.25">
      <c r="A1030" s="10" t="s">
        <v>18435</v>
      </c>
      <c r="B1030" s="2" t="s">
        <v>4061</v>
      </c>
      <c r="C1030" s="2" t="s">
        <v>17632</v>
      </c>
      <c r="D1030" s="3" t="s">
        <v>17633</v>
      </c>
      <c r="E1030" s="15" t="s">
        <v>18436</v>
      </c>
    </row>
    <row r="1031" spans="1:5" x14ac:dyDescent="0.25">
      <c r="A1031" s="10" t="s">
        <v>18435</v>
      </c>
      <c r="B1031" s="2" t="s">
        <v>4064</v>
      </c>
      <c r="C1031" s="2" t="s">
        <v>17634</v>
      </c>
      <c r="D1031" s="3" t="s">
        <v>17635</v>
      </c>
      <c r="E1031" s="15" t="s">
        <v>18436</v>
      </c>
    </row>
    <row r="1032" spans="1:5" x14ac:dyDescent="0.25">
      <c r="A1032" s="10" t="s">
        <v>18435</v>
      </c>
      <c r="B1032" s="2" t="s">
        <v>4067</v>
      </c>
      <c r="C1032" s="2" t="s">
        <v>17636</v>
      </c>
      <c r="D1032" s="3" t="s">
        <v>17637</v>
      </c>
      <c r="E1032" s="15" t="s">
        <v>18436</v>
      </c>
    </row>
    <row r="1033" spans="1:5" x14ac:dyDescent="0.25">
      <c r="A1033" s="10" t="s">
        <v>18435</v>
      </c>
      <c r="B1033" s="2" t="s">
        <v>4070</v>
      </c>
      <c r="C1033" s="2" t="s">
        <v>17638</v>
      </c>
      <c r="D1033" s="3" t="s">
        <v>17639</v>
      </c>
      <c r="E1033" s="15" t="s">
        <v>18436</v>
      </c>
    </row>
    <row r="1034" spans="1:5" x14ac:dyDescent="0.25">
      <c r="A1034" s="10" t="s">
        <v>18435</v>
      </c>
      <c r="B1034" s="2" t="s">
        <v>4073</v>
      </c>
      <c r="C1034" s="2" t="s">
        <v>17640</v>
      </c>
      <c r="D1034" s="3" t="s">
        <v>17641</v>
      </c>
      <c r="E1034" s="15" t="s">
        <v>18436</v>
      </c>
    </row>
    <row r="1035" spans="1:5" x14ac:dyDescent="0.25">
      <c r="A1035" s="10" t="s">
        <v>18435</v>
      </c>
      <c r="B1035" s="2" t="s">
        <v>4076</v>
      </c>
      <c r="C1035" s="2" t="s">
        <v>17642</v>
      </c>
      <c r="D1035" s="3" t="s">
        <v>17643</v>
      </c>
      <c r="E1035" s="15" t="s">
        <v>18436</v>
      </c>
    </row>
    <row r="1036" spans="1:5" x14ac:dyDescent="0.25">
      <c r="A1036" s="10" t="s">
        <v>18435</v>
      </c>
      <c r="B1036" s="2" t="s">
        <v>4079</v>
      </c>
      <c r="C1036" s="2" t="s">
        <v>17644</v>
      </c>
      <c r="D1036" s="3" t="s">
        <v>17645</v>
      </c>
      <c r="E1036" s="15" t="s">
        <v>18436</v>
      </c>
    </row>
    <row r="1037" spans="1:5" x14ac:dyDescent="0.25">
      <c r="A1037" s="10" t="s">
        <v>18435</v>
      </c>
      <c r="B1037" s="2" t="s">
        <v>4082</v>
      </c>
      <c r="C1037" s="2" t="s">
        <v>17646</v>
      </c>
      <c r="D1037" s="3" t="s">
        <v>17647</v>
      </c>
      <c r="E1037" s="15" t="s">
        <v>18436</v>
      </c>
    </row>
    <row r="1038" spans="1:5" x14ac:dyDescent="0.25">
      <c r="A1038" s="10" t="s">
        <v>18435</v>
      </c>
      <c r="B1038" s="2" t="s">
        <v>4085</v>
      </c>
      <c r="C1038" s="2" t="s">
        <v>17648</v>
      </c>
      <c r="D1038" s="3" t="s">
        <v>17649</v>
      </c>
      <c r="E1038" s="15" t="s">
        <v>18436</v>
      </c>
    </row>
    <row r="1039" spans="1:5" x14ac:dyDescent="0.25">
      <c r="A1039" s="10" t="s">
        <v>18435</v>
      </c>
      <c r="B1039" s="2" t="s">
        <v>4088</v>
      </c>
      <c r="C1039" s="2" t="s">
        <v>17650</v>
      </c>
      <c r="D1039" s="3" t="s">
        <v>17651</v>
      </c>
      <c r="E1039" s="15" t="s">
        <v>18436</v>
      </c>
    </row>
    <row r="1040" spans="1:5" x14ac:dyDescent="0.25">
      <c r="A1040" s="10" t="s">
        <v>18435</v>
      </c>
      <c r="B1040" s="2" t="s">
        <v>4091</v>
      </c>
      <c r="C1040" s="2" t="s">
        <v>17652</v>
      </c>
      <c r="D1040" s="3" t="s">
        <v>17653</v>
      </c>
      <c r="E1040" s="15" t="s">
        <v>18436</v>
      </c>
    </row>
    <row r="1041" spans="1:5" x14ac:dyDescent="0.25">
      <c r="A1041" s="10" t="s">
        <v>18435</v>
      </c>
      <c r="B1041" s="2" t="s">
        <v>4094</v>
      </c>
      <c r="C1041" s="2" t="s">
        <v>17654</v>
      </c>
      <c r="D1041" s="3" t="s">
        <v>17655</v>
      </c>
      <c r="E1041" s="15" t="s">
        <v>18436</v>
      </c>
    </row>
    <row r="1042" spans="1:5" x14ac:dyDescent="0.25">
      <c r="A1042" s="10" t="s">
        <v>18435</v>
      </c>
      <c r="B1042" s="2" t="s">
        <v>4097</v>
      </c>
      <c r="C1042" s="2" t="s">
        <v>17656</v>
      </c>
      <c r="D1042" s="3" t="s">
        <v>17657</v>
      </c>
      <c r="E1042" s="15" t="s">
        <v>18436</v>
      </c>
    </row>
    <row r="1043" spans="1:5" x14ac:dyDescent="0.25">
      <c r="A1043" s="10" t="s">
        <v>18435</v>
      </c>
      <c r="B1043" s="2" t="s">
        <v>4100</v>
      </c>
      <c r="C1043" s="2" t="s">
        <v>17658</v>
      </c>
      <c r="D1043" s="3" t="s">
        <v>17659</v>
      </c>
      <c r="E1043" s="15" t="s">
        <v>18436</v>
      </c>
    </row>
    <row r="1044" spans="1:5" x14ac:dyDescent="0.25">
      <c r="A1044" s="10" t="s">
        <v>18435</v>
      </c>
      <c r="B1044" s="2" t="s">
        <v>4103</v>
      </c>
      <c r="C1044" s="2" t="s">
        <v>17660</v>
      </c>
      <c r="D1044" s="3" t="s">
        <v>17661</v>
      </c>
      <c r="E1044" s="15" t="s">
        <v>18436</v>
      </c>
    </row>
    <row r="1045" spans="1:5" x14ac:dyDescent="0.25">
      <c r="A1045" s="10" t="s">
        <v>18435</v>
      </c>
      <c r="B1045" s="2" t="s">
        <v>4106</v>
      </c>
      <c r="C1045" s="2" t="s">
        <v>17662</v>
      </c>
      <c r="D1045" s="3" t="s">
        <v>17663</v>
      </c>
      <c r="E1045" s="15" t="s">
        <v>18436</v>
      </c>
    </row>
    <row r="1046" spans="1:5" x14ac:dyDescent="0.25">
      <c r="A1046" s="10" t="s">
        <v>18435</v>
      </c>
      <c r="B1046" s="2" t="s">
        <v>4109</v>
      </c>
      <c r="C1046" s="2" t="s">
        <v>17664</v>
      </c>
      <c r="D1046" s="3" t="s">
        <v>17665</v>
      </c>
      <c r="E1046" s="15" t="s">
        <v>18436</v>
      </c>
    </row>
    <row r="1047" spans="1:5" x14ac:dyDescent="0.25">
      <c r="A1047" s="10" t="s">
        <v>18435</v>
      </c>
      <c r="B1047" s="2" t="s">
        <v>4112</v>
      </c>
      <c r="C1047" s="2" t="s">
        <v>17666</v>
      </c>
      <c r="D1047" s="3" t="s">
        <v>17667</v>
      </c>
      <c r="E1047" s="15" t="s">
        <v>18436</v>
      </c>
    </row>
    <row r="1048" spans="1:5" x14ac:dyDescent="0.25">
      <c r="A1048" s="10" t="s">
        <v>18435</v>
      </c>
      <c r="B1048" s="2" t="s">
        <v>4115</v>
      </c>
      <c r="C1048" s="2" t="s">
        <v>17668</v>
      </c>
      <c r="D1048" s="3" t="s">
        <v>17669</v>
      </c>
      <c r="E1048" s="15" t="s">
        <v>18436</v>
      </c>
    </row>
    <row r="1049" spans="1:5" x14ac:dyDescent="0.25">
      <c r="A1049" s="10" t="s">
        <v>18435</v>
      </c>
      <c r="B1049" s="2" t="s">
        <v>4118</v>
      </c>
      <c r="C1049" s="2" t="s">
        <v>17670</v>
      </c>
      <c r="D1049" s="3" t="s">
        <v>17671</v>
      </c>
      <c r="E1049" s="15" t="s">
        <v>18436</v>
      </c>
    </row>
    <row r="1050" spans="1:5" x14ac:dyDescent="0.25">
      <c r="A1050" s="10" t="s">
        <v>18435</v>
      </c>
      <c r="B1050" s="2" t="s">
        <v>4121</v>
      </c>
      <c r="C1050" s="2" t="s">
        <v>17672</v>
      </c>
      <c r="D1050" s="3" t="s">
        <v>17673</v>
      </c>
      <c r="E1050" s="15" t="s">
        <v>18436</v>
      </c>
    </row>
    <row r="1051" spans="1:5" x14ac:dyDescent="0.25">
      <c r="A1051" s="10" t="s">
        <v>18435</v>
      </c>
      <c r="B1051" s="2" t="s">
        <v>4124</v>
      </c>
      <c r="C1051" s="2" t="s">
        <v>17674</v>
      </c>
      <c r="D1051" s="3" t="s">
        <v>17675</v>
      </c>
      <c r="E1051" s="15" t="s">
        <v>18436</v>
      </c>
    </row>
    <row r="1052" spans="1:5" x14ac:dyDescent="0.25">
      <c r="A1052" s="10" t="s">
        <v>18435</v>
      </c>
      <c r="B1052" s="2" t="s">
        <v>4127</v>
      </c>
      <c r="C1052" s="2" t="s">
        <v>17676</v>
      </c>
      <c r="D1052" s="3" t="s">
        <v>17677</v>
      </c>
      <c r="E1052" s="15" t="s">
        <v>18436</v>
      </c>
    </row>
    <row r="1053" spans="1:5" x14ac:dyDescent="0.25">
      <c r="A1053" s="10" t="s">
        <v>18435</v>
      </c>
      <c r="B1053" s="2" t="s">
        <v>4130</v>
      </c>
      <c r="C1053" s="2" t="s">
        <v>17678</v>
      </c>
      <c r="D1053" s="3" t="s">
        <v>17679</v>
      </c>
      <c r="E1053" s="15" t="s">
        <v>18436</v>
      </c>
    </row>
    <row r="1054" spans="1:5" x14ac:dyDescent="0.25">
      <c r="A1054" s="10" t="s">
        <v>18435</v>
      </c>
      <c r="B1054" s="2" t="s">
        <v>4133</v>
      </c>
      <c r="C1054" s="2" t="s">
        <v>17680</v>
      </c>
      <c r="D1054" s="3" t="s">
        <v>17681</v>
      </c>
      <c r="E1054" s="15" t="s">
        <v>18436</v>
      </c>
    </row>
    <row r="1055" spans="1:5" x14ac:dyDescent="0.25">
      <c r="A1055" s="10" t="s">
        <v>18435</v>
      </c>
      <c r="B1055" s="2" t="s">
        <v>4136</v>
      </c>
      <c r="C1055" s="2" t="s">
        <v>17682</v>
      </c>
      <c r="D1055" s="3" t="s">
        <v>17683</v>
      </c>
      <c r="E1055" s="15" t="s">
        <v>18436</v>
      </c>
    </row>
    <row r="1056" spans="1:5" x14ac:dyDescent="0.25">
      <c r="A1056" s="10" t="s">
        <v>18435</v>
      </c>
      <c r="B1056" s="2" t="s">
        <v>4139</v>
      </c>
      <c r="C1056" s="2" t="s">
        <v>17684</v>
      </c>
      <c r="D1056" s="3" t="s">
        <v>17685</v>
      </c>
      <c r="E1056" s="15" t="s">
        <v>18436</v>
      </c>
    </row>
    <row r="1057" spans="1:5" x14ac:dyDescent="0.25">
      <c r="A1057" s="10" t="s">
        <v>18435</v>
      </c>
      <c r="B1057" s="2" t="s">
        <v>4142</v>
      </c>
      <c r="C1057" s="2" t="s">
        <v>17686</v>
      </c>
      <c r="D1057" s="3" t="s">
        <v>17687</v>
      </c>
      <c r="E1057" s="15" t="s">
        <v>18436</v>
      </c>
    </row>
    <row r="1058" spans="1:5" x14ac:dyDescent="0.25">
      <c r="A1058" s="10" t="s">
        <v>18435</v>
      </c>
      <c r="B1058" s="2" t="s">
        <v>4145</v>
      </c>
      <c r="C1058" s="2" t="s">
        <v>17688</v>
      </c>
      <c r="D1058" s="3" t="s">
        <v>17689</v>
      </c>
      <c r="E1058" s="15" t="s">
        <v>18436</v>
      </c>
    </row>
    <row r="1059" spans="1:5" x14ac:dyDescent="0.25">
      <c r="A1059" s="10" t="s">
        <v>18435</v>
      </c>
      <c r="B1059" s="2" t="s">
        <v>4148</v>
      </c>
      <c r="C1059" s="2" t="s">
        <v>17690</v>
      </c>
      <c r="D1059" s="3" t="s">
        <v>17691</v>
      </c>
      <c r="E1059" s="15" t="s">
        <v>18436</v>
      </c>
    </row>
    <row r="1060" spans="1:5" x14ac:dyDescent="0.25">
      <c r="A1060" s="10" t="s">
        <v>18435</v>
      </c>
      <c r="B1060" s="2" t="s">
        <v>4151</v>
      </c>
      <c r="C1060" s="2" t="s">
        <v>17692</v>
      </c>
      <c r="D1060" s="3" t="s">
        <v>17693</v>
      </c>
      <c r="E1060" s="15" t="s">
        <v>18436</v>
      </c>
    </row>
    <row r="1061" spans="1:5" x14ac:dyDescent="0.25">
      <c r="A1061" s="10" t="s">
        <v>18435</v>
      </c>
      <c r="B1061" s="2" t="s">
        <v>4154</v>
      </c>
      <c r="C1061" s="2" t="s">
        <v>17694</v>
      </c>
      <c r="D1061" s="3" t="s">
        <v>17695</v>
      </c>
      <c r="E1061" s="15" t="s">
        <v>18436</v>
      </c>
    </row>
    <row r="1062" spans="1:5" x14ac:dyDescent="0.25">
      <c r="A1062" s="10" t="s">
        <v>18435</v>
      </c>
      <c r="B1062" s="2" t="s">
        <v>4157</v>
      </c>
      <c r="C1062" s="2" t="s">
        <v>17696</v>
      </c>
      <c r="D1062" s="3" t="s">
        <v>17697</v>
      </c>
      <c r="E1062" s="15" t="s">
        <v>18436</v>
      </c>
    </row>
    <row r="1063" spans="1:5" x14ac:dyDescent="0.25">
      <c r="A1063" s="10" t="s">
        <v>18435</v>
      </c>
      <c r="B1063" s="2" t="s">
        <v>4160</v>
      </c>
      <c r="C1063" s="2" t="s">
        <v>17698</v>
      </c>
      <c r="D1063" s="3" t="s">
        <v>17699</v>
      </c>
      <c r="E1063" s="15" t="s">
        <v>18436</v>
      </c>
    </row>
    <row r="1064" spans="1:5" x14ac:dyDescent="0.25">
      <c r="A1064" s="10" t="s">
        <v>18435</v>
      </c>
      <c r="B1064" s="2" t="s">
        <v>4163</v>
      </c>
      <c r="C1064" s="2" t="s">
        <v>17700</v>
      </c>
      <c r="D1064" s="3" t="s">
        <v>1137</v>
      </c>
      <c r="E1064" s="15" t="s">
        <v>18436</v>
      </c>
    </row>
    <row r="1065" spans="1:5" x14ac:dyDescent="0.25">
      <c r="A1065" s="10" t="s">
        <v>18435</v>
      </c>
      <c r="B1065" s="2" t="s">
        <v>4166</v>
      </c>
      <c r="C1065" s="2" t="s">
        <v>17701</v>
      </c>
      <c r="D1065" s="3" t="s">
        <v>17702</v>
      </c>
      <c r="E1065" s="15" t="s">
        <v>18436</v>
      </c>
    </row>
    <row r="1066" spans="1:5" x14ac:dyDescent="0.25">
      <c r="A1066" s="10" t="s">
        <v>18435</v>
      </c>
      <c r="B1066" s="2" t="s">
        <v>4169</v>
      </c>
      <c r="C1066" s="2" t="s">
        <v>17703</v>
      </c>
      <c r="D1066" s="3" t="s">
        <v>17704</v>
      </c>
      <c r="E1066" s="15" t="s">
        <v>18436</v>
      </c>
    </row>
    <row r="1067" spans="1:5" x14ac:dyDescent="0.25">
      <c r="A1067" s="10" t="s">
        <v>18435</v>
      </c>
      <c r="B1067" s="2" t="s">
        <v>4172</v>
      </c>
      <c r="C1067" s="2" t="s">
        <v>17705</v>
      </c>
      <c r="D1067" s="3" t="s">
        <v>17706</v>
      </c>
      <c r="E1067" s="15" t="s">
        <v>18436</v>
      </c>
    </row>
    <row r="1068" spans="1:5" x14ac:dyDescent="0.25">
      <c r="A1068" s="10" t="s">
        <v>18435</v>
      </c>
      <c r="B1068" s="2" t="s">
        <v>4175</v>
      </c>
      <c r="C1068" s="2" t="s">
        <v>17707</v>
      </c>
      <c r="D1068" s="3" t="s">
        <v>17708</v>
      </c>
      <c r="E1068" s="15" t="s">
        <v>18436</v>
      </c>
    </row>
    <row r="1069" spans="1:5" x14ac:dyDescent="0.25">
      <c r="A1069" s="10" t="s">
        <v>18435</v>
      </c>
      <c r="B1069" s="2" t="s">
        <v>4178</v>
      </c>
      <c r="C1069" s="2" t="s">
        <v>17709</v>
      </c>
      <c r="D1069" s="3" t="s">
        <v>17710</v>
      </c>
      <c r="E1069" s="15" t="s">
        <v>18436</v>
      </c>
    </row>
    <row r="1070" spans="1:5" x14ac:dyDescent="0.25">
      <c r="A1070" s="10" t="s">
        <v>18435</v>
      </c>
      <c r="B1070" s="2" t="s">
        <v>4181</v>
      </c>
      <c r="C1070" s="2" t="s">
        <v>17711</v>
      </c>
      <c r="D1070" s="3" t="s">
        <v>17712</v>
      </c>
      <c r="E1070" s="15" t="s">
        <v>18436</v>
      </c>
    </row>
    <row r="1071" spans="1:5" x14ac:dyDescent="0.25">
      <c r="A1071" s="10" t="s">
        <v>18435</v>
      </c>
      <c r="B1071" s="2" t="s">
        <v>4184</v>
      </c>
      <c r="C1071" s="2" t="s">
        <v>17713</v>
      </c>
      <c r="D1071" s="3" t="s">
        <v>17714</v>
      </c>
      <c r="E1071" s="15" t="s">
        <v>18436</v>
      </c>
    </row>
    <row r="1072" spans="1:5" x14ac:dyDescent="0.25">
      <c r="A1072" s="10" t="s">
        <v>18435</v>
      </c>
      <c r="B1072" s="2" t="s">
        <v>4187</v>
      </c>
      <c r="C1072" s="2" t="s">
        <v>17715</v>
      </c>
      <c r="D1072" s="3" t="s">
        <v>17716</v>
      </c>
      <c r="E1072" s="15" t="s">
        <v>18436</v>
      </c>
    </row>
    <row r="1073" spans="1:5" x14ac:dyDescent="0.25">
      <c r="A1073" s="10" t="s">
        <v>18435</v>
      </c>
      <c r="B1073" s="2" t="s">
        <v>4190</v>
      </c>
      <c r="C1073" s="2" t="s">
        <v>17717</v>
      </c>
      <c r="D1073" s="3" t="s">
        <v>17718</v>
      </c>
      <c r="E1073" s="15" t="s">
        <v>18436</v>
      </c>
    </row>
    <row r="1074" spans="1:5" x14ac:dyDescent="0.25">
      <c r="A1074" s="10" t="s">
        <v>18435</v>
      </c>
      <c r="B1074" s="2" t="s">
        <v>4192</v>
      </c>
      <c r="C1074" s="2" t="s">
        <v>17719</v>
      </c>
      <c r="D1074" s="3" t="s">
        <v>17720</v>
      </c>
      <c r="E1074" s="15" t="s">
        <v>18436</v>
      </c>
    </row>
    <row r="1075" spans="1:5" x14ac:dyDescent="0.25">
      <c r="A1075" s="10" t="s">
        <v>18435</v>
      </c>
      <c r="B1075" s="2" t="s">
        <v>4195</v>
      </c>
      <c r="C1075" s="2" t="s">
        <v>17721</v>
      </c>
      <c r="D1075" s="3" t="s">
        <v>17722</v>
      </c>
      <c r="E1075" s="15" t="s">
        <v>18436</v>
      </c>
    </row>
    <row r="1076" spans="1:5" x14ac:dyDescent="0.25">
      <c r="A1076" s="10" t="s">
        <v>18435</v>
      </c>
      <c r="B1076" s="2" t="s">
        <v>4198</v>
      </c>
      <c r="C1076" s="2" t="s">
        <v>17723</v>
      </c>
      <c r="D1076" s="3" t="s">
        <v>17724</v>
      </c>
      <c r="E1076" s="15" t="s">
        <v>18436</v>
      </c>
    </row>
    <row r="1077" spans="1:5" x14ac:dyDescent="0.25">
      <c r="A1077" s="10" t="s">
        <v>18435</v>
      </c>
      <c r="B1077" s="2" t="s">
        <v>4201</v>
      </c>
      <c r="C1077" s="2" t="s">
        <v>17725</v>
      </c>
      <c r="D1077" s="3" t="s">
        <v>17726</v>
      </c>
      <c r="E1077" s="15" t="s">
        <v>18436</v>
      </c>
    </row>
    <row r="1078" spans="1:5" x14ac:dyDescent="0.25">
      <c r="A1078" s="10" t="s">
        <v>18435</v>
      </c>
      <c r="B1078" s="2" t="s">
        <v>4204</v>
      </c>
      <c r="C1078" s="2" t="s">
        <v>17727</v>
      </c>
      <c r="D1078" s="3" t="s">
        <v>17728</v>
      </c>
      <c r="E1078" s="15" t="s">
        <v>18436</v>
      </c>
    </row>
    <row r="1079" spans="1:5" x14ac:dyDescent="0.25">
      <c r="A1079" s="10" t="s">
        <v>18435</v>
      </c>
      <c r="B1079" s="2" t="s">
        <v>4207</v>
      </c>
      <c r="C1079" s="2" t="s">
        <v>17729</v>
      </c>
      <c r="D1079" s="3" t="s">
        <v>17730</v>
      </c>
      <c r="E1079" s="15" t="s">
        <v>18436</v>
      </c>
    </row>
    <row r="1080" spans="1:5" x14ac:dyDescent="0.25">
      <c r="A1080" s="10" t="s">
        <v>18435</v>
      </c>
      <c r="B1080" s="2" t="s">
        <v>4210</v>
      </c>
      <c r="C1080" s="2" t="s">
        <v>17731</v>
      </c>
      <c r="D1080" s="3" t="s">
        <v>17732</v>
      </c>
      <c r="E1080" s="15" t="s">
        <v>18436</v>
      </c>
    </row>
    <row r="1081" spans="1:5" x14ac:dyDescent="0.25">
      <c r="A1081" s="10" t="s">
        <v>18435</v>
      </c>
      <c r="B1081" s="2" t="s">
        <v>4213</v>
      </c>
      <c r="C1081" s="2" t="s">
        <v>17733</v>
      </c>
      <c r="D1081" s="3" t="s">
        <v>17734</v>
      </c>
      <c r="E1081" s="15" t="s">
        <v>18436</v>
      </c>
    </row>
    <row r="1082" spans="1:5" x14ac:dyDescent="0.25">
      <c r="A1082" s="10" t="s">
        <v>18435</v>
      </c>
      <c r="B1082" s="2" t="s">
        <v>4216</v>
      </c>
      <c r="C1082" s="2" t="s">
        <v>17735</v>
      </c>
      <c r="D1082" s="3" t="s">
        <v>17736</v>
      </c>
      <c r="E1082" s="15" t="s">
        <v>18436</v>
      </c>
    </row>
    <row r="1083" spans="1:5" x14ac:dyDescent="0.25">
      <c r="A1083" s="10" t="s">
        <v>18435</v>
      </c>
      <c r="B1083" s="2" t="s">
        <v>4219</v>
      </c>
      <c r="C1083" s="2" t="s">
        <v>17737</v>
      </c>
      <c r="D1083" s="3" t="s">
        <v>17738</v>
      </c>
      <c r="E1083" s="15" t="s">
        <v>18436</v>
      </c>
    </row>
    <row r="1084" spans="1:5" x14ac:dyDescent="0.25">
      <c r="A1084" s="10" t="s">
        <v>18435</v>
      </c>
      <c r="B1084" s="2" t="s">
        <v>4222</v>
      </c>
      <c r="C1084" s="2" t="s">
        <v>17739</v>
      </c>
      <c r="D1084" s="3" t="s">
        <v>17740</v>
      </c>
      <c r="E1084" s="15" t="s">
        <v>18436</v>
      </c>
    </row>
    <row r="1085" spans="1:5" x14ac:dyDescent="0.25">
      <c r="A1085" s="10" t="s">
        <v>18435</v>
      </c>
      <c r="B1085" s="2" t="s">
        <v>4225</v>
      </c>
      <c r="C1085" s="2" t="s">
        <v>17741</v>
      </c>
      <c r="D1085" s="3" t="s">
        <v>17742</v>
      </c>
      <c r="E1085" s="15" t="s">
        <v>18436</v>
      </c>
    </row>
    <row r="1086" spans="1:5" x14ac:dyDescent="0.25">
      <c r="A1086" s="10" t="s">
        <v>18435</v>
      </c>
      <c r="B1086" s="2" t="s">
        <v>4228</v>
      </c>
      <c r="C1086" s="2" t="s">
        <v>17743</v>
      </c>
      <c r="D1086" s="3" t="s">
        <v>17744</v>
      </c>
      <c r="E1086" s="15" t="s">
        <v>18436</v>
      </c>
    </row>
    <row r="1087" spans="1:5" x14ac:dyDescent="0.25">
      <c r="A1087" s="10" t="s">
        <v>18435</v>
      </c>
      <c r="B1087" s="2" t="s">
        <v>4231</v>
      </c>
      <c r="C1087" s="2" t="s">
        <v>17745</v>
      </c>
      <c r="D1087" s="3" t="s">
        <v>17746</v>
      </c>
      <c r="E1087" s="15" t="s">
        <v>18436</v>
      </c>
    </row>
    <row r="1088" spans="1:5" x14ac:dyDescent="0.25">
      <c r="A1088" s="10" t="s">
        <v>18435</v>
      </c>
      <c r="B1088" s="2" t="s">
        <v>4234</v>
      </c>
      <c r="C1088" s="2" t="s">
        <v>17747</v>
      </c>
      <c r="D1088" s="3" t="s">
        <v>11512</v>
      </c>
      <c r="E1088" s="15" t="s">
        <v>18436</v>
      </c>
    </row>
    <row r="1089" spans="1:5" x14ac:dyDescent="0.25">
      <c r="A1089" s="10" t="s">
        <v>18435</v>
      </c>
      <c r="B1089" s="2" t="s">
        <v>4237</v>
      </c>
      <c r="C1089" s="2" t="s">
        <v>17748</v>
      </c>
      <c r="D1089" s="3" t="s">
        <v>17749</v>
      </c>
      <c r="E1089" s="15" t="s">
        <v>18436</v>
      </c>
    </row>
    <row r="1090" spans="1:5" x14ac:dyDescent="0.25">
      <c r="A1090" s="10" t="s">
        <v>18435</v>
      </c>
      <c r="B1090" s="2" t="s">
        <v>4240</v>
      </c>
      <c r="C1090" s="2" t="s">
        <v>17750</v>
      </c>
      <c r="D1090" s="3" t="s">
        <v>17751</v>
      </c>
      <c r="E1090" s="15" t="s">
        <v>18436</v>
      </c>
    </row>
    <row r="1091" spans="1:5" x14ac:dyDescent="0.25">
      <c r="A1091" s="10" t="s">
        <v>18435</v>
      </c>
      <c r="B1091" s="2" t="s">
        <v>4243</v>
      </c>
      <c r="C1091" s="2" t="s">
        <v>17752</v>
      </c>
      <c r="D1091" s="3" t="s">
        <v>17753</v>
      </c>
      <c r="E1091" s="15" t="s">
        <v>18436</v>
      </c>
    </row>
    <row r="1092" spans="1:5" x14ac:dyDescent="0.25">
      <c r="A1092" s="10" t="s">
        <v>18435</v>
      </c>
      <c r="B1092" s="2" t="s">
        <v>4246</v>
      </c>
      <c r="C1092" s="2" t="s">
        <v>17754</v>
      </c>
      <c r="D1092" s="3" t="s">
        <v>17755</v>
      </c>
      <c r="E1092" s="15" t="s">
        <v>18436</v>
      </c>
    </row>
    <row r="1093" spans="1:5" x14ac:dyDescent="0.25">
      <c r="A1093" s="10" t="s">
        <v>18435</v>
      </c>
      <c r="B1093" s="2" t="s">
        <v>4249</v>
      </c>
      <c r="C1093" s="2" t="s">
        <v>17756</v>
      </c>
      <c r="D1093" s="3" t="s">
        <v>17757</v>
      </c>
      <c r="E1093" s="15" t="s">
        <v>18436</v>
      </c>
    </row>
    <row r="1094" spans="1:5" x14ac:dyDescent="0.25">
      <c r="A1094" s="10" t="s">
        <v>18435</v>
      </c>
      <c r="B1094" s="2" t="s">
        <v>4252</v>
      </c>
      <c r="C1094" s="2" t="s">
        <v>17758</v>
      </c>
      <c r="D1094" s="3" t="s">
        <v>17759</v>
      </c>
      <c r="E1094" s="15" t="s">
        <v>18436</v>
      </c>
    </row>
    <row r="1095" spans="1:5" x14ac:dyDescent="0.25">
      <c r="A1095" s="10" t="s">
        <v>18435</v>
      </c>
      <c r="B1095" s="2" t="s">
        <v>4255</v>
      </c>
      <c r="C1095" s="2" t="s">
        <v>17760</v>
      </c>
      <c r="D1095" s="3" t="s">
        <v>17761</v>
      </c>
      <c r="E1095" s="15" t="s">
        <v>18436</v>
      </c>
    </row>
    <row r="1096" spans="1:5" x14ac:dyDescent="0.25">
      <c r="A1096" s="10" t="s">
        <v>18435</v>
      </c>
      <c r="B1096" s="2" t="s">
        <v>4258</v>
      </c>
      <c r="C1096" s="2" t="s">
        <v>17762</v>
      </c>
      <c r="D1096" s="3" t="s">
        <v>17763</v>
      </c>
      <c r="E1096" s="15" t="s">
        <v>18436</v>
      </c>
    </row>
    <row r="1097" spans="1:5" x14ac:dyDescent="0.25">
      <c r="A1097" s="10" t="s">
        <v>18435</v>
      </c>
      <c r="B1097" s="2" t="s">
        <v>4261</v>
      </c>
      <c r="C1097" s="2" t="s">
        <v>17764</v>
      </c>
      <c r="D1097" s="3" t="s">
        <v>17765</v>
      </c>
      <c r="E1097" s="15" t="s">
        <v>18436</v>
      </c>
    </row>
    <row r="1098" spans="1:5" x14ac:dyDescent="0.25">
      <c r="A1098" s="10" t="s">
        <v>18435</v>
      </c>
      <c r="B1098" s="2" t="s">
        <v>4264</v>
      </c>
      <c r="C1098" s="2" t="s">
        <v>17766</v>
      </c>
      <c r="D1098" s="3" t="s">
        <v>17767</v>
      </c>
      <c r="E1098" s="15" t="s">
        <v>18436</v>
      </c>
    </row>
    <row r="1099" spans="1:5" x14ac:dyDescent="0.25">
      <c r="A1099" s="10" t="s">
        <v>18435</v>
      </c>
      <c r="B1099" s="2" t="s">
        <v>4267</v>
      </c>
      <c r="C1099" s="2" t="s">
        <v>17768</v>
      </c>
      <c r="D1099" s="3" t="s">
        <v>17769</v>
      </c>
      <c r="E1099" s="15" t="s">
        <v>18436</v>
      </c>
    </row>
    <row r="1100" spans="1:5" x14ac:dyDescent="0.25">
      <c r="A1100" s="10" t="s">
        <v>18435</v>
      </c>
      <c r="B1100" s="2" t="s">
        <v>4270</v>
      </c>
      <c r="C1100" s="2" t="s">
        <v>17770</v>
      </c>
      <c r="D1100" s="3" t="s">
        <v>17771</v>
      </c>
      <c r="E1100" s="15" t="s">
        <v>18436</v>
      </c>
    </row>
    <row r="1101" spans="1:5" x14ac:dyDescent="0.25">
      <c r="A1101" s="10" t="s">
        <v>18435</v>
      </c>
      <c r="B1101" s="2" t="s">
        <v>4273</v>
      </c>
      <c r="C1101" s="2" t="s">
        <v>17772</v>
      </c>
      <c r="D1101" s="3" t="s">
        <v>17773</v>
      </c>
      <c r="E1101" s="15" t="s">
        <v>18436</v>
      </c>
    </row>
    <row r="1102" spans="1:5" x14ac:dyDescent="0.25">
      <c r="A1102" s="10" t="s">
        <v>18435</v>
      </c>
      <c r="B1102" s="2" t="s">
        <v>4276</v>
      </c>
      <c r="C1102" s="2" t="s">
        <v>17774</v>
      </c>
      <c r="D1102" s="3" t="s">
        <v>17775</v>
      </c>
      <c r="E1102" s="15" t="s">
        <v>18436</v>
      </c>
    </row>
    <row r="1103" spans="1:5" x14ac:dyDescent="0.25">
      <c r="A1103" s="10" t="s">
        <v>18435</v>
      </c>
      <c r="B1103" s="2" t="s">
        <v>4279</v>
      </c>
      <c r="C1103" s="2" t="s">
        <v>17776</v>
      </c>
      <c r="D1103" s="3" t="s">
        <v>17777</v>
      </c>
      <c r="E1103" s="15" t="s">
        <v>18436</v>
      </c>
    </row>
    <row r="1104" spans="1:5" x14ac:dyDescent="0.25">
      <c r="A1104" s="10" t="s">
        <v>18435</v>
      </c>
      <c r="B1104" s="2" t="s">
        <v>4282</v>
      </c>
      <c r="C1104" s="2" t="s">
        <v>17778</v>
      </c>
      <c r="D1104" s="3" t="s">
        <v>17779</v>
      </c>
      <c r="E1104" s="15" t="s">
        <v>18436</v>
      </c>
    </row>
    <row r="1105" spans="1:5" x14ac:dyDescent="0.25">
      <c r="A1105" s="10" t="s">
        <v>18435</v>
      </c>
      <c r="B1105" s="2" t="s">
        <v>4285</v>
      </c>
      <c r="C1105" s="2" t="s">
        <v>17780</v>
      </c>
      <c r="D1105" s="3" t="s">
        <v>17781</v>
      </c>
      <c r="E1105" s="15" t="s">
        <v>18436</v>
      </c>
    </row>
    <row r="1106" spans="1:5" x14ac:dyDescent="0.25">
      <c r="A1106" s="10" t="s">
        <v>18435</v>
      </c>
      <c r="B1106" s="2" t="s">
        <v>4288</v>
      </c>
      <c r="C1106" s="2" t="s">
        <v>17782</v>
      </c>
      <c r="D1106" s="3" t="s">
        <v>17783</v>
      </c>
      <c r="E1106" s="15" t="s">
        <v>18436</v>
      </c>
    </row>
    <row r="1107" spans="1:5" x14ac:dyDescent="0.25">
      <c r="A1107" s="10" t="s">
        <v>18435</v>
      </c>
      <c r="B1107" s="2" t="s">
        <v>4291</v>
      </c>
      <c r="C1107" s="2" t="s">
        <v>17784</v>
      </c>
      <c r="D1107" s="3" t="s">
        <v>17785</v>
      </c>
      <c r="E1107" s="15" t="s">
        <v>18436</v>
      </c>
    </row>
    <row r="1108" spans="1:5" x14ac:dyDescent="0.25">
      <c r="A1108" s="10" t="s">
        <v>18435</v>
      </c>
      <c r="B1108" s="2" t="s">
        <v>4294</v>
      </c>
      <c r="C1108" s="2" t="s">
        <v>17786</v>
      </c>
      <c r="D1108" s="3" t="s">
        <v>17787</v>
      </c>
      <c r="E1108" s="15" t="s">
        <v>18436</v>
      </c>
    </row>
    <row r="1109" spans="1:5" x14ac:dyDescent="0.25">
      <c r="A1109" s="10" t="s">
        <v>18435</v>
      </c>
      <c r="B1109" s="2" t="s">
        <v>4297</v>
      </c>
      <c r="C1109" s="2" t="s">
        <v>17788</v>
      </c>
      <c r="D1109" s="3" t="s">
        <v>17789</v>
      </c>
      <c r="E1109" s="15" t="s">
        <v>18436</v>
      </c>
    </row>
    <row r="1110" spans="1:5" x14ac:dyDescent="0.25">
      <c r="A1110" s="10" t="s">
        <v>18435</v>
      </c>
      <c r="B1110" s="2" t="s">
        <v>4300</v>
      </c>
      <c r="C1110" s="2" t="s">
        <v>17790</v>
      </c>
      <c r="D1110" s="3" t="s">
        <v>15149</v>
      </c>
      <c r="E1110" s="15" t="s">
        <v>18436</v>
      </c>
    </row>
    <row r="1111" spans="1:5" x14ac:dyDescent="0.25">
      <c r="A1111" s="10" t="s">
        <v>18435</v>
      </c>
      <c r="B1111" s="2" t="s">
        <v>4303</v>
      </c>
      <c r="C1111" s="2" t="s">
        <v>17791</v>
      </c>
      <c r="D1111" s="3" t="s">
        <v>17792</v>
      </c>
      <c r="E1111" s="15" t="s">
        <v>18436</v>
      </c>
    </row>
    <row r="1112" spans="1:5" x14ac:dyDescent="0.25">
      <c r="A1112" s="10" t="s">
        <v>18435</v>
      </c>
      <c r="B1112" s="2" t="s">
        <v>4306</v>
      </c>
      <c r="C1112" s="2" t="s">
        <v>17793</v>
      </c>
      <c r="D1112" s="3" t="s">
        <v>17794</v>
      </c>
      <c r="E1112" s="15" t="s">
        <v>18436</v>
      </c>
    </row>
    <row r="1113" spans="1:5" x14ac:dyDescent="0.25">
      <c r="A1113" s="10" t="s">
        <v>18435</v>
      </c>
      <c r="B1113" s="2" t="s">
        <v>4309</v>
      </c>
      <c r="C1113" s="2" t="s">
        <v>17795</v>
      </c>
      <c r="D1113" s="3" t="s">
        <v>16018</v>
      </c>
      <c r="E1113" s="15" t="s">
        <v>18436</v>
      </c>
    </row>
    <row r="1114" spans="1:5" x14ac:dyDescent="0.25">
      <c r="A1114" s="10" t="s">
        <v>18435</v>
      </c>
      <c r="B1114" s="2" t="s">
        <v>4312</v>
      </c>
      <c r="C1114" s="2" t="s">
        <v>17796</v>
      </c>
      <c r="D1114" s="3" t="s">
        <v>17797</v>
      </c>
      <c r="E1114" s="15" t="s">
        <v>18436</v>
      </c>
    </row>
    <row r="1115" spans="1:5" x14ac:dyDescent="0.25">
      <c r="A1115" s="10" t="s">
        <v>18435</v>
      </c>
      <c r="B1115" s="2" t="s">
        <v>4315</v>
      </c>
      <c r="C1115" s="2" t="s">
        <v>17798</v>
      </c>
      <c r="D1115" s="3" t="s">
        <v>17799</v>
      </c>
      <c r="E1115" s="15" t="s">
        <v>18436</v>
      </c>
    </row>
    <row r="1116" spans="1:5" x14ac:dyDescent="0.25">
      <c r="A1116" s="10" t="s">
        <v>18435</v>
      </c>
      <c r="B1116" s="2" t="s">
        <v>4318</v>
      </c>
      <c r="C1116" s="2" t="s">
        <v>17800</v>
      </c>
      <c r="D1116" s="3" t="s">
        <v>17801</v>
      </c>
      <c r="E1116" s="15" t="s">
        <v>18436</v>
      </c>
    </row>
    <row r="1117" spans="1:5" x14ac:dyDescent="0.25">
      <c r="A1117" s="10" t="s">
        <v>18435</v>
      </c>
      <c r="B1117" s="2" t="s">
        <v>3352</v>
      </c>
      <c r="C1117" s="2" t="s">
        <v>17802</v>
      </c>
      <c r="D1117" s="3" t="s">
        <v>17803</v>
      </c>
      <c r="E1117" s="15" t="s">
        <v>18436</v>
      </c>
    </row>
    <row r="1118" spans="1:5" x14ac:dyDescent="0.25">
      <c r="A1118" s="10" t="s">
        <v>18435</v>
      </c>
      <c r="B1118" s="2" t="s">
        <v>3355</v>
      </c>
      <c r="C1118" s="2" t="s">
        <v>17804</v>
      </c>
      <c r="D1118" s="3" t="s">
        <v>149</v>
      </c>
      <c r="E1118" s="15" t="s">
        <v>18436</v>
      </c>
    </row>
    <row r="1119" spans="1:5" x14ac:dyDescent="0.25">
      <c r="A1119" s="10" t="s">
        <v>18435</v>
      </c>
      <c r="B1119" s="2" t="s">
        <v>3358</v>
      </c>
      <c r="C1119" s="2" t="s">
        <v>17805</v>
      </c>
      <c r="D1119" s="3" t="s">
        <v>17806</v>
      </c>
      <c r="E1119" s="15" t="s">
        <v>18436</v>
      </c>
    </row>
    <row r="1120" spans="1:5" x14ac:dyDescent="0.25">
      <c r="A1120" s="10" t="s">
        <v>18435</v>
      </c>
      <c r="B1120" s="2" t="s">
        <v>3361</v>
      </c>
      <c r="C1120" s="2" t="s">
        <v>17807</v>
      </c>
      <c r="D1120" s="3" t="s">
        <v>17808</v>
      </c>
      <c r="E1120" s="15" t="s">
        <v>18436</v>
      </c>
    </row>
    <row r="1121" spans="1:5" x14ac:dyDescent="0.25">
      <c r="A1121" s="10" t="s">
        <v>18435</v>
      </c>
      <c r="B1121" s="2" t="s">
        <v>3364</v>
      </c>
      <c r="C1121" s="2" t="s">
        <v>17809</v>
      </c>
      <c r="D1121" s="3" t="s">
        <v>17810</v>
      </c>
      <c r="E1121" s="15" t="s">
        <v>18436</v>
      </c>
    </row>
    <row r="1122" spans="1:5" x14ac:dyDescent="0.25">
      <c r="A1122" s="10" t="s">
        <v>18435</v>
      </c>
      <c r="B1122" s="2" t="s">
        <v>3367</v>
      </c>
      <c r="C1122" s="2" t="s">
        <v>17811</v>
      </c>
      <c r="D1122" s="3" t="s">
        <v>17812</v>
      </c>
      <c r="E1122" s="15" t="s">
        <v>18436</v>
      </c>
    </row>
    <row r="1123" spans="1:5" x14ac:dyDescent="0.25">
      <c r="A1123" s="10" t="s">
        <v>18435</v>
      </c>
      <c r="B1123" s="2" t="s">
        <v>3370</v>
      </c>
      <c r="C1123" s="2" t="s">
        <v>17813</v>
      </c>
      <c r="D1123" s="3" t="s">
        <v>17814</v>
      </c>
      <c r="E1123" s="15" t="s">
        <v>18436</v>
      </c>
    </row>
    <row r="1124" spans="1:5" x14ac:dyDescent="0.25">
      <c r="A1124" s="10" t="s">
        <v>18435</v>
      </c>
      <c r="B1124" s="2" t="s">
        <v>3373</v>
      </c>
      <c r="C1124" s="2" t="s">
        <v>17815</v>
      </c>
      <c r="D1124" s="3" t="s">
        <v>17816</v>
      </c>
      <c r="E1124" s="15" t="s">
        <v>18436</v>
      </c>
    </row>
    <row r="1125" spans="1:5" x14ac:dyDescent="0.25">
      <c r="A1125" s="10" t="s">
        <v>18435</v>
      </c>
      <c r="B1125" s="2" t="s">
        <v>3376</v>
      </c>
      <c r="C1125" s="2" t="s">
        <v>17817</v>
      </c>
      <c r="D1125" s="3" t="s">
        <v>17818</v>
      </c>
      <c r="E1125" s="15" t="s">
        <v>18436</v>
      </c>
    </row>
    <row r="1126" spans="1:5" x14ac:dyDescent="0.25">
      <c r="A1126" s="10" t="s">
        <v>18435</v>
      </c>
      <c r="B1126" s="2" t="s">
        <v>3379</v>
      </c>
      <c r="C1126" s="2" t="s">
        <v>17819</v>
      </c>
      <c r="D1126" s="3" t="s">
        <v>17820</v>
      </c>
      <c r="E1126" s="15" t="s">
        <v>18436</v>
      </c>
    </row>
    <row r="1127" spans="1:5" x14ac:dyDescent="0.25">
      <c r="A1127" s="10" t="s">
        <v>18435</v>
      </c>
      <c r="B1127" s="2" t="s">
        <v>3382</v>
      </c>
      <c r="C1127" s="2" t="s">
        <v>17821</v>
      </c>
      <c r="D1127" s="3" t="s">
        <v>17822</v>
      </c>
      <c r="E1127" s="15" t="s">
        <v>18436</v>
      </c>
    </row>
    <row r="1128" spans="1:5" x14ac:dyDescent="0.25">
      <c r="A1128" s="10" t="s">
        <v>18435</v>
      </c>
      <c r="B1128" s="2" t="s">
        <v>3385</v>
      </c>
      <c r="C1128" s="2" t="s">
        <v>17823</v>
      </c>
      <c r="D1128" s="3" t="s">
        <v>17824</v>
      </c>
      <c r="E1128" s="15" t="s">
        <v>18436</v>
      </c>
    </row>
    <row r="1129" spans="1:5" x14ac:dyDescent="0.25">
      <c r="A1129" s="10" t="s">
        <v>18435</v>
      </c>
      <c r="B1129" s="2" t="s">
        <v>3388</v>
      </c>
      <c r="C1129" s="2" t="s">
        <v>17825</v>
      </c>
      <c r="D1129" s="3" t="s">
        <v>17826</v>
      </c>
      <c r="E1129" s="15" t="s">
        <v>18436</v>
      </c>
    </row>
    <row r="1130" spans="1:5" x14ac:dyDescent="0.25">
      <c r="A1130" s="10" t="s">
        <v>18435</v>
      </c>
      <c r="B1130" s="2" t="s">
        <v>3391</v>
      </c>
      <c r="C1130" s="2" t="s">
        <v>17827</v>
      </c>
      <c r="D1130" s="3" t="s">
        <v>17828</v>
      </c>
      <c r="E1130" s="15" t="s">
        <v>18436</v>
      </c>
    </row>
    <row r="1131" spans="1:5" x14ac:dyDescent="0.25">
      <c r="A1131" s="10" t="s">
        <v>18435</v>
      </c>
      <c r="B1131" s="2" t="s">
        <v>3394</v>
      </c>
      <c r="C1131" s="2" t="s">
        <v>17829</v>
      </c>
      <c r="D1131" s="3" t="s">
        <v>17830</v>
      </c>
      <c r="E1131" s="15" t="s">
        <v>18436</v>
      </c>
    </row>
    <row r="1132" spans="1:5" x14ac:dyDescent="0.25">
      <c r="A1132" s="10" t="s">
        <v>18435</v>
      </c>
      <c r="B1132" s="2" t="s">
        <v>3397</v>
      </c>
      <c r="C1132" s="2" t="s">
        <v>17831</v>
      </c>
      <c r="D1132" s="3" t="s">
        <v>17832</v>
      </c>
      <c r="E1132" s="15" t="s">
        <v>18436</v>
      </c>
    </row>
    <row r="1133" spans="1:5" x14ac:dyDescent="0.25">
      <c r="A1133" s="10" t="s">
        <v>18435</v>
      </c>
      <c r="B1133" s="2" t="s">
        <v>3400</v>
      </c>
      <c r="C1133" s="2" t="s">
        <v>17833</v>
      </c>
      <c r="D1133" s="3" t="s">
        <v>17834</v>
      </c>
      <c r="E1133" s="15" t="s">
        <v>18436</v>
      </c>
    </row>
    <row r="1134" spans="1:5" x14ac:dyDescent="0.25">
      <c r="A1134" s="10" t="s">
        <v>18435</v>
      </c>
      <c r="B1134" s="2" t="s">
        <v>3403</v>
      </c>
      <c r="C1134" s="2" t="s">
        <v>17835</v>
      </c>
      <c r="D1134" s="3" t="s">
        <v>17836</v>
      </c>
      <c r="E1134" s="15" t="s">
        <v>18436</v>
      </c>
    </row>
    <row r="1135" spans="1:5" x14ac:dyDescent="0.25">
      <c r="A1135" s="10" t="s">
        <v>18435</v>
      </c>
      <c r="B1135" s="2" t="s">
        <v>3406</v>
      </c>
      <c r="C1135" s="2" t="s">
        <v>17837</v>
      </c>
      <c r="D1135" s="3" t="s">
        <v>17838</v>
      </c>
      <c r="E1135" s="15" t="s">
        <v>18436</v>
      </c>
    </row>
    <row r="1136" spans="1:5" x14ac:dyDescent="0.25">
      <c r="A1136" s="10" t="s">
        <v>18435</v>
      </c>
      <c r="B1136" s="2" t="s">
        <v>3409</v>
      </c>
      <c r="C1136" s="2" t="s">
        <v>17839</v>
      </c>
      <c r="D1136" s="3" t="s">
        <v>17840</v>
      </c>
      <c r="E1136" s="15" t="s">
        <v>18436</v>
      </c>
    </row>
    <row r="1137" spans="1:5" x14ac:dyDescent="0.25">
      <c r="A1137" s="10" t="s">
        <v>18435</v>
      </c>
      <c r="B1137" s="2" t="s">
        <v>3412</v>
      </c>
      <c r="C1137" s="2" t="s">
        <v>17841</v>
      </c>
      <c r="D1137" s="3" t="s">
        <v>17842</v>
      </c>
      <c r="E1137" s="15" t="s">
        <v>18436</v>
      </c>
    </row>
    <row r="1138" spans="1:5" x14ac:dyDescent="0.25">
      <c r="A1138" s="10" t="s">
        <v>18435</v>
      </c>
      <c r="B1138" s="2" t="s">
        <v>3415</v>
      </c>
      <c r="C1138" s="2" t="s">
        <v>17843</v>
      </c>
      <c r="D1138" s="3" t="s">
        <v>17844</v>
      </c>
      <c r="E1138" s="15" t="s">
        <v>18436</v>
      </c>
    </row>
    <row r="1139" spans="1:5" x14ac:dyDescent="0.25">
      <c r="A1139" s="10" t="s">
        <v>18435</v>
      </c>
      <c r="B1139" s="2" t="s">
        <v>3418</v>
      </c>
      <c r="C1139" s="2" t="s">
        <v>17845</v>
      </c>
      <c r="D1139" s="3" t="s">
        <v>17846</v>
      </c>
      <c r="E1139" s="15" t="s">
        <v>18436</v>
      </c>
    </row>
    <row r="1140" spans="1:5" x14ac:dyDescent="0.25">
      <c r="A1140" s="10" t="s">
        <v>18435</v>
      </c>
      <c r="B1140" s="2" t="s">
        <v>3421</v>
      </c>
      <c r="C1140" s="2" t="s">
        <v>17847</v>
      </c>
      <c r="D1140" s="3" t="s">
        <v>17848</v>
      </c>
      <c r="E1140" s="15" t="s">
        <v>18436</v>
      </c>
    </row>
    <row r="1141" spans="1:5" x14ac:dyDescent="0.25">
      <c r="A1141" s="10" t="s">
        <v>18435</v>
      </c>
      <c r="B1141" s="2" t="s">
        <v>3424</v>
      </c>
      <c r="C1141" s="2" t="s">
        <v>17849</v>
      </c>
      <c r="D1141" s="3" t="s">
        <v>17850</v>
      </c>
      <c r="E1141" s="15" t="s">
        <v>18436</v>
      </c>
    </row>
    <row r="1142" spans="1:5" x14ac:dyDescent="0.25">
      <c r="A1142" s="10" t="s">
        <v>18435</v>
      </c>
      <c r="B1142" s="2" t="s">
        <v>3427</v>
      </c>
      <c r="C1142" s="2" t="s">
        <v>17851</v>
      </c>
      <c r="D1142" s="3" t="s">
        <v>17852</v>
      </c>
      <c r="E1142" s="15" t="s">
        <v>18436</v>
      </c>
    </row>
    <row r="1143" spans="1:5" x14ac:dyDescent="0.25">
      <c r="A1143" s="10" t="s">
        <v>18435</v>
      </c>
      <c r="B1143" s="2" t="s">
        <v>3430</v>
      </c>
      <c r="C1143" s="2" t="s">
        <v>17853</v>
      </c>
      <c r="D1143" s="3" t="s">
        <v>17854</v>
      </c>
      <c r="E1143" s="15" t="s">
        <v>18436</v>
      </c>
    </row>
    <row r="1144" spans="1:5" x14ac:dyDescent="0.25">
      <c r="A1144" s="10" t="s">
        <v>18435</v>
      </c>
      <c r="B1144" s="2" t="s">
        <v>3433</v>
      </c>
      <c r="C1144" s="2" t="s">
        <v>17855</v>
      </c>
      <c r="D1144" s="3" t="s">
        <v>17856</v>
      </c>
      <c r="E1144" s="15" t="s">
        <v>18436</v>
      </c>
    </row>
    <row r="1145" spans="1:5" x14ac:dyDescent="0.25">
      <c r="A1145" s="10" t="s">
        <v>18435</v>
      </c>
      <c r="B1145" s="2" t="s">
        <v>3436</v>
      </c>
      <c r="C1145" s="2" t="s">
        <v>17857</v>
      </c>
      <c r="D1145" s="3" t="s">
        <v>17858</v>
      </c>
      <c r="E1145" s="15" t="s">
        <v>18436</v>
      </c>
    </row>
    <row r="1146" spans="1:5" x14ac:dyDescent="0.25">
      <c r="A1146" s="10" t="s">
        <v>18435</v>
      </c>
      <c r="B1146" s="2" t="s">
        <v>3439</v>
      </c>
      <c r="C1146" s="2" t="s">
        <v>17859</v>
      </c>
      <c r="D1146" s="3" t="s">
        <v>17860</v>
      </c>
      <c r="E1146" s="15" t="s">
        <v>18436</v>
      </c>
    </row>
    <row r="1147" spans="1:5" x14ac:dyDescent="0.25">
      <c r="A1147" s="10" t="s">
        <v>18435</v>
      </c>
      <c r="B1147" s="2" t="s">
        <v>3442</v>
      </c>
      <c r="C1147" s="2" t="s">
        <v>17861</v>
      </c>
      <c r="D1147" s="3" t="s">
        <v>17862</v>
      </c>
      <c r="E1147" s="15" t="s">
        <v>18436</v>
      </c>
    </row>
    <row r="1148" spans="1:5" x14ac:dyDescent="0.25">
      <c r="A1148" s="10" t="s">
        <v>18435</v>
      </c>
      <c r="B1148" s="2" t="s">
        <v>3445</v>
      </c>
      <c r="C1148" s="2" t="s">
        <v>17863</v>
      </c>
      <c r="D1148" s="3" t="s">
        <v>17864</v>
      </c>
      <c r="E1148" s="15" t="s">
        <v>18436</v>
      </c>
    </row>
    <row r="1149" spans="1:5" x14ac:dyDescent="0.25">
      <c r="A1149" s="10" t="s">
        <v>18435</v>
      </c>
      <c r="B1149" s="2" t="s">
        <v>3448</v>
      </c>
      <c r="C1149" s="2" t="s">
        <v>17865</v>
      </c>
      <c r="D1149" s="3" t="s">
        <v>17866</v>
      </c>
      <c r="E1149" s="15" t="s">
        <v>18436</v>
      </c>
    </row>
    <row r="1150" spans="1:5" x14ac:dyDescent="0.25">
      <c r="A1150" s="10" t="s">
        <v>18435</v>
      </c>
      <c r="B1150" s="2" t="s">
        <v>3451</v>
      </c>
      <c r="C1150" s="2" t="s">
        <v>17867</v>
      </c>
      <c r="D1150" s="3" t="s">
        <v>17868</v>
      </c>
      <c r="E1150" s="15" t="s">
        <v>18436</v>
      </c>
    </row>
    <row r="1151" spans="1:5" x14ac:dyDescent="0.25">
      <c r="A1151" s="10" t="s">
        <v>18435</v>
      </c>
      <c r="B1151" s="2" t="s">
        <v>3454</v>
      </c>
      <c r="C1151" s="2" t="s">
        <v>17869</v>
      </c>
      <c r="D1151" s="3" t="s">
        <v>17870</v>
      </c>
      <c r="E1151" s="15" t="s">
        <v>18436</v>
      </c>
    </row>
    <row r="1152" spans="1:5" x14ac:dyDescent="0.25">
      <c r="A1152" s="10" t="s">
        <v>18435</v>
      </c>
      <c r="B1152" s="2" t="s">
        <v>3457</v>
      </c>
      <c r="C1152" s="2" t="s">
        <v>17871</v>
      </c>
      <c r="D1152" s="3" t="s">
        <v>17872</v>
      </c>
      <c r="E1152" s="15" t="s">
        <v>18436</v>
      </c>
    </row>
    <row r="1153" spans="1:5" x14ac:dyDescent="0.25">
      <c r="A1153" s="10" t="s">
        <v>18435</v>
      </c>
      <c r="B1153" s="2" t="s">
        <v>3460</v>
      </c>
      <c r="C1153" s="2" t="s">
        <v>17873</v>
      </c>
      <c r="D1153" s="3" t="s">
        <v>17874</v>
      </c>
      <c r="E1153" s="15" t="s">
        <v>18436</v>
      </c>
    </row>
    <row r="1154" spans="1:5" x14ac:dyDescent="0.25">
      <c r="A1154" s="10" t="s">
        <v>18435</v>
      </c>
      <c r="B1154" s="2" t="s">
        <v>3463</v>
      </c>
      <c r="C1154" s="2" t="s">
        <v>17875</v>
      </c>
      <c r="D1154" s="3" t="s">
        <v>16149</v>
      </c>
      <c r="E1154" s="15" t="s">
        <v>18436</v>
      </c>
    </row>
    <row r="1155" spans="1:5" x14ac:dyDescent="0.25">
      <c r="A1155" s="10" t="s">
        <v>18435</v>
      </c>
      <c r="B1155" s="2" t="s">
        <v>3466</v>
      </c>
      <c r="C1155" s="2" t="s">
        <v>17876</v>
      </c>
      <c r="D1155" s="3" t="s">
        <v>17877</v>
      </c>
      <c r="E1155" s="15" t="s">
        <v>18436</v>
      </c>
    </row>
    <row r="1156" spans="1:5" x14ac:dyDescent="0.25">
      <c r="A1156" s="10" t="s">
        <v>18435</v>
      </c>
      <c r="B1156" s="2" t="s">
        <v>3469</v>
      </c>
      <c r="C1156" s="2" t="s">
        <v>17878</v>
      </c>
      <c r="D1156" s="3" t="s">
        <v>17879</v>
      </c>
      <c r="E1156" s="15" t="s">
        <v>18436</v>
      </c>
    </row>
    <row r="1157" spans="1:5" x14ac:dyDescent="0.25">
      <c r="A1157" s="10" t="s">
        <v>18435</v>
      </c>
      <c r="B1157" s="2" t="s">
        <v>3472</v>
      </c>
      <c r="C1157" s="2" t="s">
        <v>17880</v>
      </c>
      <c r="D1157" s="3" t="s">
        <v>17881</v>
      </c>
      <c r="E1157" s="15" t="s">
        <v>18436</v>
      </c>
    </row>
    <row r="1158" spans="1:5" x14ac:dyDescent="0.25">
      <c r="A1158" s="10" t="s">
        <v>18435</v>
      </c>
      <c r="B1158" s="2" t="s">
        <v>3475</v>
      </c>
      <c r="C1158" s="2" t="s">
        <v>17882</v>
      </c>
      <c r="D1158" s="3" t="s">
        <v>17883</v>
      </c>
      <c r="E1158" s="15" t="s">
        <v>18436</v>
      </c>
    </row>
    <row r="1159" spans="1:5" x14ac:dyDescent="0.25">
      <c r="A1159" s="10" t="s">
        <v>18435</v>
      </c>
      <c r="B1159" s="2" t="s">
        <v>3478</v>
      </c>
      <c r="C1159" s="2" t="s">
        <v>17884</v>
      </c>
      <c r="D1159" s="3" t="s">
        <v>17885</v>
      </c>
      <c r="E1159" s="15" t="s">
        <v>18436</v>
      </c>
    </row>
    <row r="1160" spans="1:5" x14ac:dyDescent="0.25">
      <c r="A1160" s="10" t="s">
        <v>18435</v>
      </c>
      <c r="B1160" s="2" t="s">
        <v>3481</v>
      </c>
      <c r="C1160" s="2" t="s">
        <v>17886</v>
      </c>
      <c r="D1160" s="3" t="s">
        <v>17887</v>
      </c>
      <c r="E1160" s="15" t="s">
        <v>18436</v>
      </c>
    </row>
    <row r="1161" spans="1:5" x14ac:dyDescent="0.25">
      <c r="A1161" s="10" t="s">
        <v>18435</v>
      </c>
      <c r="B1161" s="2" t="s">
        <v>3484</v>
      </c>
      <c r="C1161" s="2" t="s">
        <v>17888</v>
      </c>
      <c r="D1161" s="3" t="s">
        <v>17889</v>
      </c>
      <c r="E1161" s="15" t="s">
        <v>18436</v>
      </c>
    </row>
    <row r="1162" spans="1:5" x14ac:dyDescent="0.25">
      <c r="A1162" s="10" t="s">
        <v>18435</v>
      </c>
      <c r="B1162" s="2" t="s">
        <v>3487</v>
      </c>
      <c r="C1162" s="2" t="s">
        <v>17890</v>
      </c>
      <c r="D1162" s="3" t="s">
        <v>17891</v>
      </c>
      <c r="E1162" s="15" t="s">
        <v>18436</v>
      </c>
    </row>
    <row r="1163" spans="1:5" x14ac:dyDescent="0.25">
      <c r="A1163" s="10" t="s">
        <v>18435</v>
      </c>
      <c r="B1163" s="2" t="s">
        <v>3490</v>
      </c>
      <c r="C1163" s="2" t="s">
        <v>17892</v>
      </c>
      <c r="D1163" s="3" t="s">
        <v>17893</v>
      </c>
      <c r="E1163" s="15" t="s">
        <v>18436</v>
      </c>
    </row>
    <row r="1164" spans="1:5" x14ac:dyDescent="0.25">
      <c r="A1164" s="10" t="s">
        <v>18435</v>
      </c>
      <c r="B1164" s="2" t="s">
        <v>3493</v>
      </c>
      <c r="C1164" s="2" t="s">
        <v>17894</v>
      </c>
      <c r="D1164" s="3" t="s">
        <v>17895</v>
      </c>
      <c r="E1164" s="15" t="s">
        <v>18436</v>
      </c>
    </row>
    <row r="1165" spans="1:5" x14ac:dyDescent="0.25">
      <c r="A1165" s="10" t="s">
        <v>18435</v>
      </c>
      <c r="B1165" s="2" t="s">
        <v>3496</v>
      </c>
      <c r="C1165" s="2" t="s">
        <v>17896</v>
      </c>
      <c r="D1165" s="3" t="s">
        <v>17897</v>
      </c>
      <c r="E1165" s="15" t="s">
        <v>18436</v>
      </c>
    </row>
    <row r="1166" spans="1:5" x14ac:dyDescent="0.25">
      <c r="A1166" s="10" t="s">
        <v>18435</v>
      </c>
      <c r="B1166" s="2" t="s">
        <v>3499</v>
      </c>
      <c r="C1166" s="2" t="s">
        <v>17898</v>
      </c>
      <c r="D1166" s="3" t="s">
        <v>17899</v>
      </c>
      <c r="E1166" s="15" t="s">
        <v>18436</v>
      </c>
    </row>
    <row r="1167" spans="1:5" x14ac:dyDescent="0.25">
      <c r="A1167" s="10" t="s">
        <v>18435</v>
      </c>
      <c r="B1167" s="2" t="s">
        <v>3502</v>
      </c>
      <c r="C1167" s="2" t="s">
        <v>17900</v>
      </c>
      <c r="D1167" s="3" t="s">
        <v>17901</v>
      </c>
      <c r="E1167" s="15" t="s">
        <v>18436</v>
      </c>
    </row>
    <row r="1168" spans="1:5" x14ac:dyDescent="0.25">
      <c r="A1168" s="10" t="s">
        <v>18435</v>
      </c>
      <c r="B1168" s="2" t="s">
        <v>3505</v>
      </c>
      <c r="C1168" s="2" t="s">
        <v>17902</v>
      </c>
      <c r="D1168" s="3" t="s">
        <v>17903</v>
      </c>
      <c r="E1168" s="15" t="s">
        <v>18436</v>
      </c>
    </row>
    <row r="1169" spans="1:5" x14ac:dyDescent="0.25">
      <c r="A1169" s="10" t="s">
        <v>18435</v>
      </c>
      <c r="B1169" s="2" t="s">
        <v>3508</v>
      </c>
      <c r="C1169" s="2" t="s">
        <v>17904</v>
      </c>
      <c r="D1169" s="3" t="s">
        <v>17905</v>
      </c>
      <c r="E1169" s="15" t="s">
        <v>18436</v>
      </c>
    </row>
    <row r="1170" spans="1:5" x14ac:dyDescent="0.25">
      <c r="A1170" s="10" t="s">
        <v>18435</v>
      </c>
      <c r="B1170" s="2" t="s">
        <v>3511</v>
      </c>
      <c r="C1170" s="2" t="s">
        <v>17906</v>
      </c>
      <c r="D1170" s="3" t="s">
        <v>17907</v>
      </c>
      <c r="E1170" s="15" t="s">
        <v>18436</v>
      </c>
    </row>
    <row r="1171" spans="1:5" x14ac:dyDescent="0.25">
      <c r="A1171" s="10" t="s">
        <v>18435</v>
      </c>
      <c r="B1171" s="2" t="s">
        <v>3514</v>
      </c>
      <c r="C1171" s="2" t="s">
        <v>17908</v>
      </c>
      <c r="D1171" s="3" t="s">
        <v>17909</v>
      </c>
      <c r="E1171" s="15" t="s">
        <v>18436</v>
      </c>
    </row>
    <row r="1172" spans="1:5" x14ac:dyDescent="0.25">
      <c r="A1172" s="10" t="s">
        <v>18435</v>
      </c>
      <c r="B1172" s="2" t="s">
        <v>3517</v>
      </c>
      <c r="C1172" s="2" t="s">
        <v>17910</v>
      </c>
      <c r="D1172" s="3" t="s">
        <v>17911</v>
      </c>
      <c r="E1172" s="15" t="s">
        <v>18436</v>
      </c>
    </row>
    <row r="1173" spans="1:5" x14ac:dyDescent="0.25">
      <c r="A1173" s="10" t="s">
        <v>18435</v>
      </c>
      <c r="B1173" s="2" t="s">
        <v>3520</v>
      </c>
      <c r="C1173" s="2" t="s">
        <v>17912</v>
      </c>
      <c r="D1173" s="3" t="s">
        <v>17913</v>
      </c>
      <c r="E1173" s="15" t="s">
        <v>18436</v>
      </c>
    </row>
    <row r="1174" spans="1:5" x14ac:dyDescent="0.25">
      <c r="A1174" s="10" t="s">
        <v>18435</v>
      </c>
      <c r="B1174" s="2" t="s">
        <v>3523</v>
      </c>
      <c r="C1174" s="2" t="s">
        <v>17914</v>
      </c>
      <c r="D1174" s="3" t="s">
        <v>17915</v>
      </c>
      <c r="E1174" s="15" t="s">
        <v>18436</v>
      </c>
    </row>
    <row r="1175" spans="1:5" x14ac:dyDescent="0.25">
      <c r="A1175" s="10" t="s">
        <v>18435</v>
      </c>
      <c r="B1175" s="2" t="s">
        <v>3526</v>
      </c>
      <c r="C1175" s="2" t="s">
        <v>17916</v>
      </c>
      <c r="D1175" s="3" t="s">
        <v>16220</v>
      </c>
      <c r="E1175" s="15" t="s">
        <v>18436</v>
      </c>
    </row>
    <row r="1176" spans="1:5" x14ac:dyDescent="0.25">
      <c r="A1176" s="10" t="s">
        <v>18435</v>
      </c>
      <c r="B1176" s="2" t="s">
        <v>3529</v>
      </c>
      <c r="C1176" s="2" t="s">
        <v>17917</v>
      </c>
      <c r="D1176" s="3" t="s">
        <v>17918</v>
      </c>
      <c r="E1176" s="15" t="s">
        <v>18436</v>
      </c>
    </row>
    <row r="1177" spans="1:5" x14ac:dyDescent="0.25">
      <c r="A1177" s="10" t="s">
        <v>18435</v>
      </c>
      <c r="B1177" s="2" t="s">
        <v>3532</v>
      </c>
      <c r="C1177" s="2" t="s">
        <v>17919</v>
      </c>
      <c r="D1177" s="3" t="s">
        <v>17920</v>
      </c>
      <c r="E1177" s="15" t="s">
        <v>18436</v>
      </c>
    </row>
    <row r="1178" spans="1:5" x14ac:dyDescent="0.25">
      <c r="A1178" s="10" t="s">
        <v>18435</v>
      </c>
      <c r="B1178" s="2" t="s">
        <v>3535</v>
      </c>
      <c r="C1178" s="2" t="s">
        <v>17921</v>
      </c>
      <c r="D1178" s="3" t="s">
        <v>17922</v>
      </c>
      <c r="E1178" s="15" t="s">
        <v>18436</v>
      </c>
    </row>
    <row r="1179" spans="1:5" x14ac:dyDescent="0.25">
      <c r="A1179" s="10" t="s">
        <v>18435</v>
      </c>
      <c r="B1179" s="2" t="s">
        <v>3538</v>
      </c>
      <c r="C1179" s="2" t="s">
        <v>17923</v>
      </c>
      <c r="D1179" s="3" t="s">
        <v>17924</v>
      </c>
      <c r="E1179" s="15" t="s">
        <v>18436</v>
      </c>
    </row>
    <row r="1180" spans="1:5" x14ac:dyDescent="0.25">
      <c r="A1180" s="10" t="s">
        <v>18435</v>
      </c>
      <c r="B1180" s="2" t="s">
        <v>3541</v>
      </c>
      <c r="C1180" s="2" t="s">
        <v>17925</v>
      </c>
      <c r="D1180" s="3" t="s">
        <v>17926</v>
      </c>
      <c r="E1180" s="15" t="s">
        <v>18436</v>
      </c>
    </row>
    <row r="1181" spans="1:5" x14ac:dyDescent="0.25">
      <c r="A1181" s="10" t="s">
        <v>18435</v>
      </c>
      <c r="B1181" s="2" t="s">
        <v>3544</v>
      </c>
      <c r="C1181" s="2" t="s">
        <v>17927</v>
      </c>
      <c r="D1181" s="3" t="s">
        <v>17928</v>
      </c>
      <c r="E1181" s="15" t="s">
        <v>18436</v>
      </c>
    </row>
    <row r="1182" spans="1:5" x14ac:dyDescent="0.25">
      <c r="A1182" s="10" t="s">
        <v>18435</v>
      </c>
      <c r="B1182" s="2" t="s">
        <v>3547</v>
      </c>
      <c r="C1182" s="2" t="s">
        <v>17929</v>
      </c>
      <c r="D1182" s="3" t="s">
        <v>17930</v>
      </c>
      <c r="E1182" s="15" t="s">
        <v>18436</v>
      </c>
    </row>
    <row r="1183" spans="1:5" x14ac:dyDescent="0.25">
      <c r="A1183" s="10" t="s">
        <v>18435</v>
      </c>
      <c r="B1183" s="2" t="s">
        <v>3550</v>
      </c>
      <c r="C1183" s="2" t="s">
        <v>17931</v>
      </c>
      <c r="D1183" s="3" t="s">
        <v>17932</v>
      </c>
      <c r="E1183" s="15" t="s">
        <v>18436</v>
      </c>
    </row>
    <row r="1184" spans="1:5" x14ac:dyDescent="0.25">
      <c r="A1184" s="10" t="s">
        <v>18435</v>
      </c>
      <c r="B1184" s="2" t="s">
        <v>3553</v>
      </c>
      <c r="C1184" s="2" t="s">
        <v>17933</v>
      </c>
      <c r="D1184" s="3" t="s">
        <v>17934</v>
      </c>
      <c r="E1184" s="15" t="s">
        <v>18436</v>
      </c>
    </row>
    <row r="1185" spans="1:5" x14ac:dyDescent="0.25">
      <c r="A1185" s="10" t="s">
        <v>18435</v>
      </c>
      <c r="B1185" s="2" t="s">
        <v>3556</v>
      </c>
      <c r="C1185" s="2" t="s">
        <v>17935</v>
      </c>
      <c r="D1185" s="3" t="s">
        <v>17936</v>
      </c>
      <c r="E1185" s="15" t="s">
        <v>18436</v>
      </c>
    </row>
    <row r="1186" spans="1:5" x14ac:dyDescent="0.25">
      <c r="A1186" s="10" t="s">
        <v>18435</v>
      </c>
      <c r="B1186" s="2" t="s">
        <v>3559</v>
      </c>
      <c r="C1186" s="2" t="s">
        <v>17937</v>
      </c>
      <c r="D1186" s="3" t="s">
        <v>17938</v>
      </c>
      <c r="E1186" s="15" t="s">
        <v>18436</v>
      </c>
    </row>
    <row r="1187" spans="1:5" x14ac:dyDescent="0.25">
      <c r="A1187" s="10" t="s">
        <v>18435</v>
      </c>
      <c r="B1187" s="2" t="s">
        <v>3562</v>
      </c>
      <c r="C1187" s="2" t="s">
        <v>17939</v>
      </c>
      <c r="D1187" s="3" t="s">
        <v>17940</v>
      </c>
      <c r="E1187" s="15" t="s">
        <v>18436</v>
      </c>
    </row>
    <row r="1188" spans="1:5" x14ac:dyDescent="0.25">
      <c r="A1188" s="10" t="s">
        <v>18435</v>
      </c>
      <c r="B1188" s="2" t="s">
        <v>3565</v>
      </c>
      <c r="C1188" s="2" t="s">
        <v>17941</v>
      </c>
      <c r="D1188" s="3" t="s">
        <v>17942</v>
      </c>
      <c r="E1188" s="15" t="s">
        <v>18436</v>
      </c>
    </row>
    <row r="1189" spans="1:5" x14ac:dyDescent="0.25">
      <c r="A1189" s="10" t="s">
        <v>18435</v>
      </c>
      <c r="B1189" s="2" t="s">
        <v>3568</v>
      </c>
      <c r="C1189" s="2" t="s">
        <v>17943</v>
      </c>
      <c r="D1189" s="3" t="s">
        <v>17944</v>
      </c>
      <c r="E1189" s="15" t="s">
        <v>18436</v>
      </c>
    </row>
    <row r="1190" spans="1:5" x14ac:dyDescent="0.25">
      <c r="A1190" s="10" t="s">
        <v>18435</v>
      </c>
      <c r="B1190" s="2" t="s">
        <v>3571</v>
      </c>
      <c r="C1190" s="2" t="s">
        <v>17945</v>
      </c>
      <c r="D1190" s="3" t="s">
        <v>17946</v>
      </c>
      <c r="E1190" s="15" t="s">
        <v>18436</v>
      </c>
    </row>
    <row r="1191" spans="1:5" x14ac:dyDescent="0.25">
      <c r="A1191" s="10" t="s">
        <v>18435</v>
      </c>
      <c r="B1191" s="2" t="s">
        <v>3574</v>
      </c>
      <c r="C1191" s="2" t="s">
        <v>17947</v>
      </c>
      <c r="D1191" s="3" t="s">
        <v>17948</v>
      </c>
      <c r="E1191" s="15" t="s">
        <v>18436</v>
      </c>
    </row>
    <row r="1192" spans="1:5" x14ac:dyDescent="0.25">
      <c r="A1192" s="10" t="s">
        <v>18435</v>
      </c>
      <c r="B1192" s="2" t="s">
        <v>3577</v>
      </c>
      <c r="C1192" s="2" t="s">
        <v>17949</v>
      </c>
      <c r="D1192" s="3" t="s">
        <v>17950</v>
      </c>
      <c r="E1192" s="15" t="s">
        <v>18436</v>
      </c>
    </row>
    <row r="1193" spans="1:5" x14ac:dyDescent="0.25">
      <c r="A1193" s="10" t="s">
        <v>18435</v>
      </c>
      <c r="B1193" s="2" t="s">
        <v>3580</v>
      </c>
      <c r="C1193" s="2" t="s">
        <v>17951</v>
      </c>
      <c r="D1193" s="3" t="s">
        <v>17952</v>
      </c>
      <c r="E1193" s="15" t="s">
        <v>18436</v>
      </c>
    </row>
    <row r="1194" spans="1:5" x14ac:dyDescent="0.25">
      <c r="A1194" s="10" t="s">
        <v>18435</v>
      </c>
      <c r="B1194" s="2" t="s">
        <v>3583</v>
      </c>
      <c r="C1194" s="2" t="s">
        <v>17953</v>
      </c>
      <c r="D1194" s="3" t="s">
        <v>17954</v>
      </c>
      <c r="E1194" s="15" t="s">
        <v>18436</v>
      </c>
    </row>
    <row r="1195" spans="1:5" x14ac:dyDescent="0.25">
      <c r="A1195" s="10" t="s">
        <v>18435</v>
      </c>
      <c r="B1195" s="2" t="s">
        <v>3586</v>
      </c>
      <c r="C1195" s="2" t="s">
        <v>17955</v>
      </c>
      <c r="D1195" s="3" t="s">
        <v>17956</v>
      </c>
      <c r="E1195" s="15" t="s">
        <v>18436</v>
      </c>
    </row>
    <row r="1196" spans="1:5" x14ac:dyDescent="0.25">
      <c r="A1196" s="10" t="s">
        <v>18435</v>
      </c>
      <c r="B1196" s="2" t="s">
        <v>3589</v>
      </c>
      <c r="C1196" s="2" t="s">
        <v>17957</v>
      </c>
      <c r="D1196" s="3" t="s">
        <v>17958</v>
      </c>
      <c r="E1196" s="15" t="s">
        <v>18436</v>
      </c>
    </row>
    <row r="1197" spans="1:5" x14ac:dyDescent="0.25">
      <c r="A1197" s="10" t="s">
        <v>18435</v>
      </c>
      <c r="B1197" s="2" t="s">
        <v>3592</v>
      </c>
      <c r="C1197" s="2" t="s">
        <v>17959</v>
      </c>
      <c r="D1197" s="3" t="s">
        <v>17960</v>
      </c>
      <c r="E1197" s="15" t="s">
        <v>18436</v>
      </c>
    </row>
    <row r="1198" spans="1:5" x14ac:dyDescent="0.25">
      <c r="A1198" s="10" t="s">
        <v>18435</v>
      </c>
      <c r="B1198" s="2" t="s">
        <v>3595</v>
      </c>
      <c r="C1198" s="2" t="s">
        <v>17961</v>
      </c>
      <c r="D1198" s="3" t="s">
        <v>17962</v>
      </c>
      <c r="E1198" s="15" t="s">
        <v>18436</v>
      </c>
    </row>
    <row r="1199" spans="1:5" x14ac:dyDescent="0.25">
      <c r="A1199" s="10" t="s">
        <v>18435</v>
      </c>
      <c r="B1199" s="2" t="s">
        <v>3598</v>
      </c>
      <c r="C1199" s="2" t="s">
        <v>17963</v>
      </c>
      <c r="D1199" s="3" t="s">
        <v>6724</v>
      </c>
      <c r="E1199" s="15" t="s">
        <v>18436</v>
      </c>
    </row>
    <row r="1200" spans="1:5" x14ac:dyDescent="0.25">
      <c r="A1200" s="10" t="s">
        <v>18435</v>
      </c>
      <c r="B1200" s="2" t="s">
        <v>3601</v>
      </c>
      <c r="C1200" s="2" t="s">
        <v>17964</v>
      </c>
      <c r="D1200" s="3" t="s">
        <v>17965</v>
      </c>
      <c r="E1200" s="15" t="s">
        <v>18436</v>
      </c>
    </row>
    <row r="1201" spans="1:5" x14ac:dyDescent="0.25">
      <c r="A1201" s="10" t="s">
        <v>18435</v>
      </c>
      <c r="B1201" s="2" t="s">
        <v>3604</v>
      </c>
      <c r="C1201" s="2" t="s">
        <v>17966</v>
      </c>
      <c r="D1201" s="3" t="s">
        <v>17967</v>
      </c>
      <c r="E1201" s="15" t="s">
        <v>18436</v>
      </c>
    </row>
    <row r="1202" spans="1:5" x14ac:dyDescent="0.25">
      <c r="A1202" s="10" t="s">
        <v>18435</v>
      </c>
      <c r="B1202" s="2" t="s">
        <v>3607</v>
      </c>
      <c r="C1202" s="2" t="s">
        <v>17968</v>
      </c>
      <c r="D1202" s="3" t="s">
        <v>17969</v>
      </c>
      <c r="E1202" s="15" t="s">
        <v>18436</v>
      </c>
    </row>
    <row r="1203" spans="1:5" x14ac:dyDescent="0.25">
      <c r="A1203" s="10" t="s">
        <v>18435</v>
      </c>
      <c r="B1203" s="2" t="s">
        <v>3610</v>
      </c>
      <c r="C1203" s="2" t="s">
        <v>17970</v>
      </c>
      <c r="D1203" s="3" t="s">
        <v>17971</v>
      </c>
      <c r="E1203" s="15" t="s">
        <v>18436</v>
      </c>
    </row>
    <row r="1204" spans="1:5" x14ac:dyDescent="0.25">
      <c r="A1204" s="10" t="s">
        <v>18435</v>
      </c>
      <c r="B1204" s="2" t="s">
        <v>3613</v>
      </c>
      <c r="C1204" s="2" t="s">
        <v>17972</v>
      </c>
      <c r="D1204" s="3" t="s">
        <v>17973</v>
      </c>
      <c r="E1204" s="15" t="s">
        <v>18436</v>
      </c>
    </row>
    <row r="1205" spans="1:5" x14ac:dyDescent="0.25">
      <c r="A1205" s="10" t="s">
        <v>18435</v>
      </c>
      <c r="B1205" s="2" t="s">
        <v>3616</v>
      </c>
      <c r="C1205" s="2" t="s">
        <v>17974</v>
      </c>
      <c r="D1205" s="3" t="s">
        <v>919</v>
      </c>
      <c r="E1205" s="15" t="s">
        <v>18436</v>
      </c>
    </row>
    <row r="1206" spans="1:5" x14ac:dyDescent="0.25">
      <c r="A1206" s="10" t="s">
        <v>18435</v>
      </c>
      <c r="B1206" s="2" t="s">
        <v>3619</v>
      </c>
      <c r="C1206" s="2" t="s">
        <v>17975</v>
      </c>
      <c r="D1206" s="3" t="s">
        <v>17976</v>
      </c>
      <c r="E1206" s="15" t="s">
        <v>18436</v>
      </c>
    </row>
    <row r="1207" spans="1:5" x14ac:dyDescent="0.25">
      <c r="A1207" s="10" t="s">
        <v>18435</v>
      </c>
      <c r="B1207" s="2" t="s">
        <v>3622</v>
      </c>
      <c r="C1207" s="2" t="s">
        <v>17977</v>
      </c>
      <c r="D1207" s="3" t="s">
        <v>17978</v>
      </c>
      <c r="E1207" s="15" t="s">
        <v>18436</v>
      </c>
    </row>
    <row r="1208" spans="1:5" x14ac:dyDescent="0.25">
      <c r="A1208" s="10" t="s">
        <v>18435</v>
      </c>
      <c r="B1208" s="2" t="s">
        <v>3625</v>
      </c>
      <c r="C1208" s="2" t="s">
        <v>17979</v>
      </c>
      <c r="D1208" s="3" t="s">
        <v>17980</v>
      </c>
      <c r="E1208" s="15" t="s">
        <v>18436</v>
      </c>
    </row>
    <row r="1209" spans="1:5" x14ac:dyDescent="0.25">
      <c r="A1209" s="10" t="s">
        <v>18435</v>
      </c>
      <c r="B1209" s="2" t="s">
        <v>3628</v>
      </c>
      <c r="C1209" s="2" t="s">
        <v>17981</v>
      </c>
      <c r="D1209" s="3" t="s">
        <v>17982</v>
      </c>
      <c r="E1209" s="15" t="s">
        <v>18436</v>
      </c>
    </row>
    <row r="1210" spans="1:5" x14ac:dyDescent="0.25">
      <c r="A1210" s="10" t="s">
        <v>18435</v>
      </c>
      <c r="B1210" s="2" t="s">
        <v>3631</v>
      </c>
      <c r="C1210" s="2" t="s">
        <v>17983</v>
      </c>
      <c r="D1210" s="3" t="s">
        <v>11396</v>
      </c>
      <c r="E1210" s="15" t="s">
        <v>18436</v>
      </c>
    </row>
    <row r="1211" spans="1:5" x14ac:dyDescent="0.25">
      <c r="A1211" s="10" t="s">
        <v>18435</v>
      </c>
      <c r="B1211" s="2" t="s">
        <v>3634</v>
      </c>
      <c r="C1211" s="2" t="s">
        <v>17984</v>
      </c>
      <c r="D1211" s="3" t="s">
        <v>17985</v>
      </c>
      <c r="E1211" s="15" t="s">
        <v>18436</v>
      </c>
    </row>
    <row r="1212" spans="1:5" x14ac:dyDescent="0.25">
      <c r="A1212" s="10" t="s">
        <v>18435</v>
      </c>
      <c r="B1212" s="2" t="s">
        <v>3637</v>
      </c>
      <c r="C1212" s="2" t="s">
        <v>17986</v>
      </c>
      <c r="D1212" s="3" t="s">
        <v>17987</v>
      </c>
      <c r="E1212" s="15" t="s">
        <v>18436</v>
      </c>
    </row>
    <row r="1213" spans="1:5" x14ac:dyDescent="0.25">
      <c r="A1213" s="10" t="s">
        <v>18435</v>
      </c>
      <c r="B1213" s="2" t="s">
        <v>3640</v>
      </c>
      <c r="C1213" s="2" t="s">
        <v>17988</v>
      </c>
      <c r="D1213" s="3" t="s">
        <v>17989</v>
      </c>
      <c r="E1213" s="15" t="s">
        <v>18436</v>
      </c>
    </row>
    <row r="1214" spans="1:5" x14ac:dyDescent="0.25">
      <c r="A1214" s="10" t="s">
        <v>18435</v>
      </c>
      <c r="B1214" s="2" t="s">
        <v>3643</v>
      </c>
      <c r="C1214" s="2" t="s">
        <v>17990</v>
      </c>
      <c r="D1214" s="3" t="s">
        <v>17991</v>
      </c>
      <c r="E1214" s="15" t="s">
        <v>18436</v>
      </c>
    </row>
    <row r="1215" spans="1:5" x14ac:dyDescent="0.25">
      <c r="A1215" s="10" t="s">
        <v>18435</v>
      </c>
      <c r="B1215" s="2" t="s">
        <v>3646</v>
      </c>
      <c r="C1215" s="2" t="s">
        <v>17992</v>
      </c>
      <c r="D1215" s="3" t="s">
        <v>17993</v>
      </c>
      <c r="E1215" s="15" t="s">
        <v>18436</v>
      </c>
    </row>
    <row r="1216" spans="1:5" x14ac:dyDescent="0.25">
      <c r="A1216" s="10" t="s">
        <v>18435</v>
      </c>
      <c r="B1216" s="2" t="s">
        <v>3649</v>
      </c>
      <c r="C1216" s="2" t="s">
        <v>17994</v>
      </c>
      <c r="D1216" s="3" t="s">
        <v>17995</v>
      </c>
      <c r="E1216" s="15" t="s">
        <v>18436</v>
      </c>
    </row>
    <row r="1217" spans="1:5" x14ac:dyDescent="0.25">
      <c r="A1217" s="10" t="s">
        <v>18435</v>
      </c>
      <c r="B1217" s="2" t="s">
        <v>3652</v>
      </c>
      <c r="C1217" s="2" t="s">
        <v>17996</v>
      </c>
      <c r="D1217" s="3" t="s">
        <v>17997</v>
      </c>
      <c r="E1217" s="15" t="s">
        <v>18436</v>
      </c>
    </row>
    <row r="1218" spans="1:5" x14ac:dyDescent="0.25">
      <c r="A1218" s="10" t="s">
        <v>18435</v>
      </c>
      <c r="B1218" s="2" t="s">
        <v>3655</v>
      </c>
      <c r="C1218" s="2" t="s">
        <v>17998</v>
      </c>
      <c r="D1218" s="3" t="s">
        <v>17999</v>
      </c>
      <c r="E1218" s="15" t="s">
        <v>18436</v>
      </c>
    </row>
    <row r="1219" spans="1:5" x14ac:dyDescent="0.25">
      <c r="A1219" s="10" t="s">
        <v>18435</v>
      </c>
      <c r="B1219" s="2" t="s">
        <v>3658</v>
      </c>
      <c r="C1219" s="2" t="s">
        <v>18000</v>
      </c>
      <c r="D1219" s="3" t="s">
        <v>18001</v>
      </c>
      <c r="E1219" s="15" t="s">
        <v>18436</v>
      </c>
    </row>
    <row r="1220" spans="1:5" x14ac:dyDescent="0.25">
      <c r="A1220" s="10" t="s">
        <v>18435</v>
      </c>
      <c r="B1220" s="2" t="s">
        <v>3661</v>
      </c>
      <c r="C1220" s="2" t="s">
        <v>18002</v>
      </c>
      <c r="D1220" s="3" t="s">
        <v>18003</v>
      </c>
      <c r="E1220" s="15" t="s">
        <v>18436</v>
      </c>
    </row>
    <row r="1221" spans="1:5" x14ac:dyDescent="0.25">
      <c r="A1221" s="10" t="s">
        <v>18435</v>
      </c>
      <c r="B1221" s="2" t="s">
        <v>3664</v>
      </c>
      <c r="C1221" s="2" t="s">
        <v>18004</v>
      </c>
      <c r="D1221" s="3" t="s">
        <v>18005</v>
      </c>
      <c r="E1221" s="15" t="s">
        <v>18436</v>
      </c>
    </row>
    <row r="1222" spans="1:5" x14ac:dyDescent="0.25">
      <c r="A1222" s="10" t="s">
        <v>18435</v>
      </c>
      <c r="B1222" s="2" t="s">
        <v>3667</v>
      </c>
      <c r="C1222" s="2" t="s">
        <v>18006</v>
      </c>
      <c r="D1222" s="3" t="s">
        <v>18007</v>
      </c>
      <c r="E1222" s="15" t="s">
        <v>18436</v>
      </c>
    </row>
    <row r="1223" spans="1:5" x14ac:dyDescent="0.25">
      <c r="A1223" s="10" t="s">
        <v>18435</v>
      </c>
      <c r="B1223" s="2" t="s">
        <v>3670</v>
      </c>
      <c r="C1223" s="2" t="s">
        <v>18008</v>
      </c>
      <c r="D1223" s="3" t="s">
        <v>18009</v>
      </c>
      <c r="E1223" s="15" t="s">
        <v>18436</v>
      </c>
    </row>
    <row r="1224" spans="1:5" x14ac:dyDescent="0.25">
      <c r="A1224" s="10" t="s">
        <v>18435</v>
      </c>
      <c r="B1224" s="2" t="s">
        <v>3673</v>
      </c>
      <c r="C1224" s="2" t="s">
        <v>18010</v>
      </c>
      <c r="D1224" s="3" t="s">
        <v>18011</v>
      </c>
      <c r="E1224" s="15" t="s">
        <v>18436</v>
      </c>
    </row>
    <row r="1225" spans="1:5" x14ac:dyDescent="0.25">
      <c r="A1225" s="10" t="s">
        <v>18435</v>
      </c>
      <c r="B1225" s="2" t="s">
        <v>3676</v>
      </c>
      <c r="C1225" s="2" t="s">
        <v>18012</v>
      </c>
      <c r="D1225" s="3" t="s">
        <v>18013</v>
      </c>
      <c r="E1225" s="15" t="s">
        <v>18436</v>
      </c>
    </row>
    <row r="1226" spans="1:5" x14ac:dyDescent="0.25">
      <c r="A1226" s="10" t="s">
        <v>18435</v>
      </c>
      <c r="B1226" s="2" t="s">
        <v>3679</v>
      </c>
      <c r="C1226" s="2" t="s">
        <v>18014</v>
      </c>
      <c r="D1226" s="3" t="s">
        <v>18015</v>
      </c>
      <c r="E1226" s="15" t="s">
        <v>18436</v>
      </c>
    </row>
    <row r="1227" spans="1:5" x14ac:dyDescent="0.25">
      <c r="A1227" s="10" t="s">
        <v>18435</v>
      </c>
      <c r="B1227" s="2" t="s">
        <v>3682</v>
      </c>
      <c r="C1227" s="2" t="s">
        <v>18016</v>
      </c>
      <c r="D1227" s="3" t="s">
        <v>18017</v>
      </c>
      <c r="E1227" s="15" t="s">
        <v>18436</v>
      </c>
    </row>
    <row r="1228" spans="1:5" x14ac:dyDescent="0.25">
      <c r="A1228" s="10" t="s">
        <v>18435</v>
      </c>
      <c r="B1228" s="2" t="s">
        <v>3685</v>
      </c>
      <c r="C1228" s="2" t="s">
        <v>18018</v>
      </c>
      <c r="D1228" s="3" t="s">
        <v>611</v>
      </c>
      <c r="E1228" s="15" t="s">
        <v>18436</v>
      </c>
    </row>
    <row r="1229" spans="1:5" x14ac:dyDescent="0.25">
      <c r="A1229" s="10" t="s">
        <v>18435</v>
      </c>
      <c r="B1229" s="2" t="s">
        <v>3688</v>
      </c>
      <c r="C1229" s="2" t="s">
        <v>18019</v>
      </c>
      <c r="D1229" s="3" t="s">
        <v>18020</v>
      </c>
      <c r="E1229" s="15" t="s">
        <v>18436</v>
      </c>
    </row>
    <row r="1230" spans="1:5" x14ac:dyDescent="0.25">
      <c r="A1230" s="10" t="s">
        <v>18435</v>
      </c>
      <c r="B1230" s="2" t="s">
        <v>3691</v>
      </c>
      <c r="C1230" s="2" t="s">
        <v>18021</v>
      </c>
      <c r="D1230" s="3" t="s">
        <v>18022</v>
      </c>
      <c r="E1230" s="15" t="s">
        <v>18436</v>
      </c>
    </row>
    <row r="1231" spans="1:5" x14ac:dyDescent="0.25">
      <c r="A1231" s="10" t="s">
        <v>18435</v>
      </c>
      <c r="B1231" s="2" t="s">
        <v>3694</v>
      </c>
      <c r="C1231" s="2" t="s">
        <v>18023</v>
      </c>
      <c r="D1231" s="3" t="s">
        <v>18024</v>
      </c>
      <c r="E1231" s="15" t="s">
        <v>18436</v>
      </c>
    </row>
    <row r="1232" spans="1:5" x14ac:dyDescent="0.25">
      <c r="A1232" s="10" t="s">
        <v>18435</v>
      </c>
      <c r="B1232" s="2" t="s">
        <v>3697</v>
      </c>
      <c r="C1232" s="2" t="s">
        <v>18025</v>
      </c>
      <c r="D1232" s="3" t="s">
        <v>18026</v>
      </c>
      <c r="E1232" s="15" t="s">
        <v>18436</v>
      </c>
    </row>
    <row r="1233" spans="1:5" x14ac:dyDescent="0.25">
      <c r="A1233" s="10" t="s">
        <v>18435</v>
      </c>
      <c r="B1233" s="2" t="s">
        <v>3700</v>
      </c>
      <c r="C1233" s="2" t="s">
        <v>18027</v>
      </c>
      <c r="D1233" s="3" t="s">
        <v>18028</v>
      </c>
      <c r="E1233" s="15" t="s">
        <v>18436</v>
      </c>
    </row>
    <row r="1234" spans="1:5" x14ac:dyDescent="0.25">
      <c r="A1234" s="10" t="s">
        <v>18435</v>
      </c>
      <c r="B1234" s="2" t="s">
        <v>3703</v>
      </c>
      <c r="C1234" s="2" t="s">
        <v>18029</v>
      </c>
      <c r="D1234" s="3" t="s">
        <v>18030</v>
      </c>
      <c r="E1234" s="15" t="s">
        <v>18436</v>
      </c>
    </row>
    <row r="1235" spans="1:5" x14ac:dyDescent="0.25">
      <c r="A1235" s="10" t="s">
        <v>18435</v>
      </c>
      <c r="B1235" s="2" t="s">
        <v>3706</v>
      </c>
      <c r="C1235" s="2" t="s">
        <v>18031</v>
      </c>
      <c r="D1235" s="3" t="s">
        <v>18032</v>
      </c>
      <c r="E1235" s="15" t="s">
        <v>18436</v>
      </c>
    </row>
    <row r="1236" spans="1:5" x14ac:dyDescent="0.25">
      <c r="A1236" s="10" t="s">
        <v>18435</v>
      </c>
      <c r="B1236" s="2" t="s">
        <v>3709</v>
      </c>
      <c r="C1236" s="2" t="s">
        <v>18033</v>
      </c>
      <c r="D1236" s="3" t="s">
        <v>18034</v>
      </c>
      <c r="E1236" s="15" t="s">
        <v>18436</v>
      </c>
    </row>
    <row r="1237" spans="1:5" x14ac:dyDescent="0.25">
      <c r="A1237" s="10" t="s">
        <v>18435</v>
      </c>
      <c r="B1237" s="2" t="s">
        <v>3712</v>
      </c>
      <c r="C1237" s="2" t="s">
        <v>18035</v>
      </c>
      <c r="D1237" s="3" t="s">
        <v>18036</v>
      </c>
      <c r="E1237" s="15" t="s">
        <v>18436</v>
      </c>
    </row>
    <row r="1238" spans="1:5" x14ac:dyDescent="0.25">
      <c r="A1238" s="10" t="s">
        <v>18435</v>
      </c>
      <c r="B1238" s="2" t="s">
        <v>3715</v>
      </c>
      <c r="C1238" s="2" t="s">
        <v>18037</v>
      </c>
      <c r="D1238" s="3" t="s">
        <v>18038</v>
      </c>
      <c r="E1238" s="15" t="s">
        <v>18436</v>
      </c>
    </row>
    <row r="1239" spans="1:5" x14ac:dyDescent="0.25">
      <c r="A1239" s="10" t="s">
        <v>18435</v>
      </c>
      <c r="B1239" s="2" t="s">
        <v>3718</v>
      </c>
      <c r="C1239" s="2" t="s">
        <v>18039</v>
      </c>
      <c r="D1239" s="3" t="s">
        <v>18040</v>
      </c>
      <c r="E1239" s="15" t="s">
        <v>18436</v>
      </c>
    </row>
    <row r="1240" spans="1:5" x14ac:dyDescent="0.25">
      <c r="A1240" s="10" t="s">
        <v>18435</v>
      </c>
      <c r="B1240" s="2" t="s">
        <v>3721</v>
      </c>
      <c r="C1240" s="2" t="s">
        <v>18041</v>
      </c>
      <c r="D1240" s="3" t="s">
        <v>18042</v>
      </c>
      <c r="E1240" s="15" t="s">
        <v>18436</v>
      </c>
    </row>
    <row r="1241" spans="1:5" x14ac:dyDescent="0.25">
      <c r="A1241" s="10" t="s">
        <v>18435</v>
      </c>
      <c r="B1241" s="2" t="s">
        <v>3132</v>
      </c>
      <c r="C1241" s="2" t="s">
        <v>18043</v>
      </c>
      <c r="D1241" s="3" t="s">
        <v>1242</v>
      </c>
      <c r="E1241" s="15" t="s">
        <v>18436</v>
      </c>
    </row>
    <row r="1242" spans="1:5" x14ac:dyDescent="0.25">
      <c r="A1242" s="10" t="s">
        <v>18435</v>
      </c>
      <c r="B1242" s="2" t="s">
        <v>3135</v>
      </c>
      <c r="C1242" s="2" t="s">
        <v>18044</v>
      </c>
      <c r="D1242" s="3" t="s">
        <v>18045</v>
      </c>
      <c r="E1242" s="15" t="s">
        <v>18436</v>
      </c>
    </row>
    <row r="1243" spans="1:5" x14ac:dyDescent="0.25">
      <c r="A1243" s="10" t="s">
        <v>18435</v>
      </c>
      <c r="B1243" s="2" t="s">
        <v>3138</v>
      </c>
      <c r="C1243" s="2" t="s">
        <v>18046</v>
      </c>
      <c r="D1243" s="3" t="s">
        <v>18047</v>
      </c>
      <c r="E1243" s="15" t="s">
        <v>18436</v>
      </c>
    </row>
    <row r="1244" spans="1:5" x14ac:dyDescent="0.25">
      <c r="A1244" s="10" t="s">
        <v>18435</v>
      </c>
      <c r="B1244" s="2" t="s">
        <v>3141</v>
      </c>
      <c r="C1244" s="2" t="s">
        <v>18048</v>
      </c>
      <c r="D1244" s="3" t="s">
        <v>18049</v>
      </c>
      <c r="E1244" s="15" t="s">
        <v>18436</v>
      </c>
    </row>
    <row r="1245" spans="1:5" x14ac:dyDescent="0.25">
      <c r="A1245" s="10" t="s">
        <v>18435</v>
      </c>
      <c r="B1245" s="2" t="s">
        <v>3144</v>
      </c>
      <c r="C1245" s="2" t="s">
        <v>18050</v>
      </c>
      <c r="D1245" s="3" t="s">
        <v>18051</v>
      </c>
      <c r="E1245" s="15" t="s">
        <v>18436</v>
      </c>
    </row>
    <row r="1246" spans="1:5" x14ac:dyDescent="0.25">
      <c r="A1246" s="10" t="s">
        <v>18435</v>
      </c>
      <c r="B1246" s="2" t="s">
        <v>3147</v>
      </c>
      <c r="C1246" s="2" t="s">
        <v>18052</v>
      </c>
      <c r="D1246" s="3" t="s">
        <v>18053</v>
      </c>
      <c r="E1246" s="15" t="s">
        <v>18436</v>
      </c>
    </row>
    <row r="1247" spans="1:5" x14ac:dyDescent="0.25">
      <c r="A1247" s="10" t="s">
        <v>18435</v>
      </c>
      <c r="B1247" s="2" t="s">
        <v>3150</v>
      </c>
      <c r="C1247" s="2" t="s">
        <v>18054</v>
      </c>
      <c r="D1247" s="3" t="s">
        <v>18055</v>
      </c>
      <c r="E1247" s="15" t="s">
        <v>18436</v>
      </c>
    </row>
    <row r="1248" spans="1:5" x14ac:dyDescent="0.25">
      <c r="A1248" s="10" t="s">
        <v>18435</v>
      </c>
      <c r="B1248" s="2" t="s">
        <v>3153</v>
      </c>
      <c r="C1248" s="2" t="s">
        <v>18056</v>
      </c>
      <c r="D1248" s="3" t="s">
        <v>18057</v>
      </c>
      <c r="E1248" s="15" t="s">
        <v>18436</v>
      </c>
    </row>
    <row r="1249" spans="1:5" x14ac:dyDescent="0.25">
      <c r="A1249" s="10" t="s">
        <v>18435</v>
      </c>
      <c r="B1249" s="2" t="s">
        <v>3156</v>
      </c>
      <c r="C1249" s="2" t="s">
        <v>18058</v>
      </c>
      <c r="D1249" s="3" t="s">
        <v>18059</v>
      </c>
      <c r="E1249" s="15" t="s">
        <v>18436</v>
      </c>
    </row>
    <row r="1250" spans="1:5" x14ac:dyDescent="0.25">
      <c r="A1250" s="10" t="s">
        <v>18435</v>
      </c>
      <c r="B1250" s="2" t="s">
        <v>3159</v>
      </c>
      <c r="C1250" s="2" t="s">
        <v>18060</v>
      </c>
      <c r="D1250" s="3" t="s">
        <v>18061</v>
      </c>
      <c r="E1250" s="15" t="s">
        <v>18436</v>
      </c>
    </row>
    <row r="1251" spans="1:5" x14ac:dyDescent="0.25">
      <c r="A1251" s="10" t="s">
        <v>18435</v>
      </c>
      <c r="B1251" s="2" t="s">
        <v>3162</v>
      </c>
      <c r="C1251" s="2" t="s">
        <v>18062</v>
      </c>
      <c r="D1251" s="3" t="s">
        <v>18063</v>
      </c>
      <c r="E1251" s="15" t="s">
        <v>18436</v>
      </c>
    </row>
    <row r="1252" spans="1:5" x14ac:dyDescent="0.25">
      <c r="A1252" s="10" t="s">
        <v>18435</v>
      </c>
      <c r="B1252" s="2" t="s">
        <v>3165</v>
      </c>
      <c r="C1252" s="2" t="s">
        <v>18064</v>
      </c>
      <c r="D1252" s="3" t="s">
        <v>18065</v>
      </c>
      <c r="E1252" s="15" t="s">
        <v>18436</v>
      </c>
    </row>
    <row r="1253" spans="1:5" x14ac:dyDescent="0.25">
      <c r="A1253" s="10" t="s">
        <v>18435</v>
      </c>
      <c r="B1253" s="2" t="s">
        <v>3168</v>
      </c>
      <c r="C1253" s="2" t="s">
        <v>18066</v>
      </c>
      <c r="D1253" s="3" t="s">
        <v>2258</v>
      </c>
      <c r="E1253" s="15" t="s">
        <v>18436</v>
      </c>
    </row>
    <row r="1254" spans="1:5" x14ac:dyDescent="0.25">
      <c r="A1254" s="10" t="s">
        <v>18435</v>
      </c>
      <c r="B1254" s="2" t="s">
        <v>3171</v>
      </c>
      <c r="C1254" s="2" t="s">
        <v>18067</v>
      </c>
      <c r="D1254" s="3" t="s">
        <v>18068</v>
      </c>
      <c r="E1254" s="15" t="s">
        <v>18436</v>
      </c>
    </row>
    <row r="1255" spans="1:5" x14ac:dyDescent="0.25">
      <c r="A1255" s="10" t="s">
        <v>18435</v>
      </c>
      <c r="B1255" s="2" t="s">
        <v>3174</v>
      </c>
      <c r="C1255" s="2" t="s">
        <v>18069</v>
      </c>
      <c r="D1255" s="3" t="s">
        <v>18070</v>
      </c>
      <c r="E1255" s="15" t="s">
        <v>18436</v>
      </c>
    </row>
    <row r="1256" spans="1:5" x14ac:dyDescent="0.25">
      <c r="A1256" s="10" t="s">
        <v>18435</v>
      </c>
      <c r="B1256" s="2" t="s">
        <v>3177</v>
      </c>
      <c r="C1256" s="2" t="s">
        <v>18071</v>
      </c>
      <c r="D1256" s="3" t="s">
        <v>18072</v>
      </c>
      <c r="E1256" s="15" t="s">
        <v>18436</v>
      </c>
    </row>
    <row r="1257" spans="1:5" x14ac:dyDescent="0.25">
      <c r="A1257" s="10" t="s">
        <v>18435</v>
      </c>
      <c r="B1257" s="2" t="s">
        <v>3180</v>
      </c>
      <c r="C1257" s="2" t="s">
        <v>18073</v>
      </c>
      <c r="D1257" s="3" t="s">
        <v>18074</v>
      </c>
      <c r="E1257" s="15" t="s">
        <v>18436</v>
      </c>
    </row>
    <row r="1258" spans="1:5" x14ac:dyDescent="0.25">
      <c r="A1258" s="10" t="s">
        <v>18435</v>
      </c>
      <c r="B1258" s="2" t="s">
        <v>3183</v>
      </c>
      <c r="C1258" s="2" t="s">
        <v>18075</v>
      </c>
      <c r="D1258" s="3" t="s">
        <v>18076</v>
      </c>
      <c r="E1258" s="15" t="s">
        <v>18436</v>
      </c>
    </row>
    <row r="1259" spans="1:5" x14ac:dyDescent="0.25">
      <c r="A1259" s="10" t="s">
        <v>18435</v>
      </c>
      <c r="B1259" s="2" t="s">
        <v>3186</v>
      </c>
      <c r="C1259" s="2" t="s">
        <v>18077</v>
      </c>
      <c r="D1259" s="3" t="s">
        <v>18078</v>
      </c>
      <c r="E1259" s="15" t="s">
        <v>18436</v>
      </c>
    </row>
    <row r="1260" spans="1:5" x14ac:dyDescent="0.25">
      <c r="A1260" s="10" t="s">
        <v>18435</v>
      </c>
      <c r="B1260" s="2" t="s">
        <v>3189</v>
      </c>
      <c r="C1260" s="2" t="s">
        <v>18079</v>
      </c>
      <c r="D1260" s="3" t="s">
        <v>18080</v>
      </c>
      <c r="E1260" s="15" t="s">
        <v>18436</v>
      </c>
    </row>
    <row r="1261" spans="1:5" x14ac:dyDescent="0.25">
      <c r="A1261" s="10" t="s">
        <v>18435</v>
      </c>
      <c r="B1261" s="2" t="s">
        <v>3192</v>
      </c>
      <c r="C1261" s="2" t="s">
        <v>18081</v>
      </c>
      <c r="D1261" s="3" t="s">
        <v>18082</v>
      </c>
      <c r="E1261" s="15" t="s">
        <v>18436</v>
      </c>
    </row>
    <row r="1262" spans="1:5" x14ac:dyDescent="0.25">
      <c r="A1262" s="10" t="s">
        <v>18435</v>
      </c>
      <c r="B1262" s="2" t="s">
        <v>3195</v>
      </c>
      <c r="C1262" s="2" t="s">
        <v>18083</v>
      </c>
      <c r="D1262" s="3" t="s">
        <v>18084</v>
      </c>
      <c r="E1262" s="15" t="s">
        <v>18436</v>
      </c>
    </row>
    <row r="1263" spans="1:5" x14ac:dyDescent="0.25">
      <c r="A1263" s="10" t="s">
        <v>18435</v>
      </c>
      <c r="B1263" s="2" t="s">
        <v>3198</v>
      </c>
      <c r="C1263" s="2" t="s">
        <v>18085</v>
      </c>
      <c r="D1263" s="3" t="s">
        <v>18086</v>
      </c>
      <c r="E1263" s="15" t="s">
        <v>18436</v>
      </c>
    </row>
    <row r="1264" spans="1:5" x14ac:dyDescent="0.25">
      <c r="A1264" s="10" t="s">
        <v>18435</v>
      </c>
      <c r="B1264" s="2" t="s">
        <v>3200</v>
      </c>
      <c r="C1264" s="2" t="s">
        <v>18087</v>
      </c>
      <c r="D1264" s="3" t="s">
        <v>18088</v>
      </c>
      <c r="E1264" s="15" t="s">
        <v>18436</v>
      </c>
    </row>
    <row r="1265" spans="1:5" x14ac:dyDescent="0.25">
      <c r="A1265" s="10" t="s">
        <v>18435</v>
      </c>
      <c r="B1265" s="2" t="s">
        <v>3203</v>
      </c>
      <c r="C1265" s="2" t="s">
        <v>18089</v>
      </c>
      <c r="D1265" s="3" t="s">
        <v>18090</v>
      </c>
      <c r="E1265" s="15" t="s">
        <v>18436</v>
      </c>
    </row>
    <row r="1266" spans="1:5" x14ac:dyDescent="0.25">
      <c r="A1266" s="10" t="s">
        <v>18435</v>
      </c>
      <c r="B1266" s="2" t="s">
        <v>3206</v>
      </c>
      <c r="C1266" s="2" t="s">
        <v>18091</v>
      </c>
      <c r="D1266" s="3" t="s">
        <v>18092</v>
      </c>
      <c r="E1266" s="15" t="s">
        <v>18436</v>
      </c>
    </row>
    <row r="1267" spans="1:5" x14ac:dyDescent="0.25">
      <c r="A1267" s="10" t="s">
        <v>18435</v>
      </c>
      <c r="B1267" s="2" t="s">
        <v>3209</v>
      </c>
      <c r="C1267" s="2" t="s">
        <v>18093</v>
      </c>
      <c r="D1267" s="3" t="s">
        <v>18094</v>
      </c>
      <c r="E1267" s="15" t="s">
        <v>18436</v>
      </c>
    </row>
    <row r="1268" spans="1:5" x14ac:dyDescent="0.25">
      <c r="A1268" s="10" t="s">
        <v>18435</v>
      </c>
      <c r="B1268" s="2" t="s">
        <v>3212</v>
      </c>
      <c r="C1268" s="2" t="s">
        <v>18095</v>
      </c>
      <c r="D1268" s="3" t="s">
        <v>18096</v>
      </c>
      <c r="E1268" s="15" t="s">
        <v>18436</v>
      </c>
    </row>
    <row r="1269" spans="1:5" x14ac:dyDescent="0.25">
      <c r="A1269" s="10" t="s">
        <v>18435</v>
      </c>
      <c r="B1269" s="2" t="s">
        <v>3215</v>
      </c>
      <c r="C1269" s="2" t="s">
        <v>18097</v>
      </c>
      <c r="D1269" s="3" t="s">
        <v>18098</v>
      </c>
      <c r="E1269" s="15" t="s">
        <v>18436</v>
      </c>
    </row>
    <row r="1270" spans="1:5" x14ac:dyDescent="0.25">
      <c r="A1270" s="10" t="s">
        <v>18435</v>
      </c>
      <c r="B1270" s="2" t="s">
        <v>3218</v>
      </c>
      <c r="C1270" s="2" t="s">
        <v>18099</v>
      </c>
      <c r="D1270" s="3" t="s">
        <v>18100</v>
      </c>
      <c r="E1270" s="15" t="s">
        <v>18436</v>
      </c>
    </row>
    <row r="1271" spans="1:5" x14ac:dyDescent="0.25">
      <c r="A1271" s="10" t="s">
        <v>18435</v>
      </c>
      <c r="B1271" s="2" t="s">
        <v>3221</v>
      </c>
      <c r="C1271" s="2" t="s">
        <v>18101</v>
      </c>
      <c r="D1271" s="3" t="s">
        <v>18102</v>
      </c>
      <c r="E1271" s="15" t="s">
        <v>18436</v>
      </c>
    </row>
    <row r="1272" spans="1:5" x14ac:dyDescent="0.25">
      <c r="A1272" s="10" t="s">
        <v>18435</v>
      </c>
      <c r="B1272" s="2" t="s">
        <v>3224</v>
      </c>
      <c r="C1272" s="2" t="s">
        <v>18103</v>
      </c>
      <c r="D1272" s="3" t="s">
        <v>4430</v>
      </c>
      <c r="E1272" s="15" t="s">
        <v>18436</v>
      </c>
    </row>
    <row r="1273" spans="1:5" x14ac:dyDescent="0.25">
      <c r="A1273" s="10" t="s">
        <v>18435</v>
      </c>
      <c r="B1273" s="2" t="s">
        <v>3227</v>
      </c>
      <c r="C1273" s="2" t="s">
        <v>18104</v>
      </c>
      <c r="D1273" s="3" t="s">
        <v>18105</v>
      </c>
      <c r="E1273" s="15" t="s">
        <v>18436</v>
      </c>
    </row>
    <row r="1274" spans="1:5" x14ac:dyDescent="0.25">
      <c r="A1274" s="10" t="s">
        <v>18435</v>
      </c>
      <c r="B1274" s="2" t="s">
        <v>3230</v>
      </c>
      <c r="C1274" s="2" t="s">
        <v>18106</v>
      </c>
      <c r="D1274" s="3" t="s">
        <v>18107</v>
      </c>
      <c r="E1274" s="15" t="s">
        <v>18436</v>
      </c>
    </row>
    <row r="1275" spans="1:5" x14ac:dyDescent="0.25">
      <c r="A1275" s="10" t="s">
        <v>18435</v>
      </c>
      <c r="B1275" s="2" t="s">
        <v>3233</v>
      </c>
      <c r="C1275" s="2" t="s">
        <v>18108</v>
      </c>
      <c r="D1275" s="3" t="s">
        <v>18109</v>
      </c>
      <c r="E1275" s="15" t="s">
        <v>18436</v>
      </c>
    </row>
    <row r="1276" spans="1:5" x14ac:dyDescent="0.25">
      <c r="A1276" s="10" t="s">
        <v>18435</v>
      </c>
      <c r="B1276" s="2" t="s">
        <v>3236</v>
      </c>
      <c r="C1276" s="2" t="s">
        <v>18110</v>
      </c>
      <c r="D1276" s="3" t="s">
        <v>18111</v>
      </c>
      <c r="E1276" s="15" t="s">
        <v>18436</v>
      </c>
    </row>
    <row r="1277" spans="1:5" x14ac:dyDescent="0.25">
      <c r="A1277" s="10" t="s">
        <v>18435</v>
      </c>
      <c r="B1277" s="2" t="s">
        <v>3239</v>
      </c>
      <c r="C1277" s="2" t="s">
        <v>18112</v>
      </c>
      <c r="D1277" s="3" t="s">
        <v>18113</v>
      </c>
      <c r="E1277" s="15" t="s">
        <v>18436</v>
      </c>
    </row>
    <row r="1278" spans="1:5" x14ac:dyDescent="0.25">
      <c r="A1278" s="10" t="s">
        <v>18435</v>
      </c>
      <c r="B1278" s="2" t="s">
        <v>3242</v>
      </c>
      <c r="C1278" s="2" t="s">
        <v>18114</v>
      </c>
      <c r="D1278" s="3" t="s">
        <v>18115</v>
      </c>
      <c r="E1278" s="15" t="s">
        <v>18436</v>
      </c>
    </row>
    <row r="1279" spans="1:5" x14ac:dyDescent="0.25">
      <c r="A1279" s="10" t="s">
        <v>18435</v>
      </c>
      <c r="B1279" s="2" t="s">
        <v>3245</v>
      </c>
      <c r="C1279" s="2" t="s">
        <v>18116</v>
      </c>
      <c r="D1279" s="3" t="s">
        <v>18117</v>
      </c>
      <c r="E1279" s="15" t="s">
        <v>18436</v>
      </c>
    </row>
    <row r="1280" spans="1:5" x14ac:dyDescent="0.25">
      <c r="A1280" s="10" t="s">
        <v>18435</v>
      </c>
      <c r="B1280" s="2" t="s">
        <v>3248</v>
      </c>
      <c r="C1280" s="2" t="s">
        <v>18118</v>
      </c>
      <c r="D1280" s="3" t="s">
        <v>18119</v>
      </c>
      <c r="E1280" s="15" t="s">
        <v>18436</v>
      </c>
    </row>
    <row r="1281" spans="1:5" x14ac:dyDescent="0.25">
      <c r="A1281" s="10" t="s">
        <v>18435</v>
      </c>
      <c r="B1281" s="2" t="s">
        <v>3251</v>
      </c>
      <c r="C1281" s="2" t="s">
        <v>18120</v>
      </c>
      <c r="D1281" s="3" t="s">
        <v>18121</v>
      </c>
      <c r="E1281" s="15" t="s">
        <v>18436</v>
      </c>
    </row>
    <row r="1282" spans="1:5" x14ac:dyDescent="0.25">
      <c r="A1282" s="10" t="s">
        <v>18435</v>
      </c>
      <c r="B1282" s="2" t="s">
        <v>3254</v>
      </c>
      <c r="C1282" s="2" t="s">
        <v>18122</v>
      </c>
      <c r="D1282" s="3" t="s">
        <v>18123</v>
      </c>
      <c r="E1282" s="15" t="s">
        <v>18436</v>
      </c>
    </row>
    <row r="1283" spans="1:5" x14ac:dyDescent="0.25">
      <c r="A1283" s="10" t="s">
        <v>18435</v>
      </c>
      <c r="B1283" s="2" t="s">
        <v>3257</v>
      </c>
      <c r="C1283" s="2" t="s">
        <v>18124</v>
      </c>
      <c r="D1283" s="3" t="s">
        <v>18125</v>
      </c>
      <c r="E1283" s="15" t="s">
        <v>18436</v>
      </c>
    </row>
    <row r="1284" spans="1:5" x14ac:dyDescent="0.25">
      <c r="A1284" s="10" t="s">
        <v>18435</v>
      </c>
      <c r="B1284" s="2" t="s">
        <v>3260</v>
      </c>
      <c r="C1284" s="2" t="s">
        <v>18126</v>
      </c>
      <c r="D1284" s="3" t="s">
        <v>18127</v>
      </c>
      <c r="E1284" s="15" t="s">
        <v>18436</v>
      </c>
    </row>
    <row r="1285" spans="1:5" x14ac:dyDescent="0.25">
      <c r="A1285" s="10" t="s">
        <v>18435</v>
      </c>
      <c r="B1285" s="2" t="s">
        <v>3263</v>
      </c>
      <c r="C1285" s="2" t="s">
        <v>18128</v>
      </c>
      <c r="D1285" s="3" t="s">
        <v>18129</v>
      </c>
      <c r="E1285" s="15" t="s">
        <v>18436</v>
      </c>
    </row>
    <row r="1286" spans="1:5" x14ac:dyDescent="0.25">
      <c r="A1286" s="10" t="s">
        <v>18435</v>
      </c>
      <c r="B1286" s="2" t="s">
        <v>3266</v>
      </c>
      <c r="C1286" s="2" t="s">
        <v>18130</v>
      </c>
      <c r="D1286" s="3" t="s">
        <v>18131</v>
      </c>
      <c r="E1286" s="15" t="s">
        <v>18436</v>
      </c>
    </row>
    <row r="1287" spans="1:5" x14ac:dyDescent="0.25">
      <c r="A1287" s="10" t="s">
        <v>18435</v>
      </c>
      <c r="B1287" s="2" t="s">
        <v>3269</v>
      </c>
      <c r="C1287" s="2" t="s">
        <v>18132</v>
      </c>
      <c r="D1287" s="3" t="s">
        <v>18133</v>
      </c>
      <c r="E1287" s="15" t="s">
        <v>18436</v>
      </c>
    </row>
    <row r="1288" spans="1:5" x14ac:dyDescent="0.25">
      <c r="A1288" s="10" t="s">
        <v>18435</v>
      </c>
      <c r="B1288" s="2" t="s">
        <v>3272</v>
      </c>
      <c r="C1288" s="2" t="s">
        <v>18134</v>
      </c>
      <c r="D1288" s="3" t="s">
        <v>18135</v>
      </c>
      <c r="E1288" s="15" t="s">
        <v>18436</v>
      </c>
    </row>
    <row r="1289" spans="1:5" x14ac:dyDescent="0.25">
      <c r="A1289" s="10" t="s">
        <v>18435</v>
      </c>
      <c r="B1289" s="2" t="s">
        <v>3275</v>
      </c>
      <c r="C1289" s="2" t="s">
        <v>18136</v>
      </c>
      <c r="D1289" s="3" t="s">
        <v>18137</v>
      </c>
      <c r="E1289" s="15" t="s">
        <v>18436</v>
      </c>
    </row>
    <row r="1290" spans="1:5" x14ac:dyDescent="0.25">
      <c r="A1290" s="10" t="s">
        <v>18435</v>
      </c>
      <c r="B1290" s="2" t="s">
        <v>3278</v>
      </c>
      <c r="C1290" s="2" t="s">
        <v>18138</v>
      </c>
      <c r="D1290" s="3" t="s">
        <v>18139</v>
      </c>
      <c r="E1290" s="15" t="s">
        <v>18436</v>
      </c>
    </row>
    <row r="1291" spans="1:5" x14ac:dyDescent="0.25">
      <c r="A1291" s="10" t="s">
        <v>18435</v>
      </c>
      <c r="B1291" s="2" t="s">
        <v>3281</v>
      </c>
      <c r="C1291" s="2" t="s">
        <v>18140</v>
      </c>
      <c r="D1291" s="3" t="s">
        <v>18141</v>
      </c>
      <c r="E1291" s="15" t="s">
        <v>18436</v>
      </c>
    </row>
    <row r="1292" spans="1:5" x14ac:dyDescent="0.25">
      <c r="A1292" s="10" t="s">
        <v>18435</v>
      </c>
      <c r="B1292" s="2" t="s">
        <v>3284</v>
      </c>
      <c r="C1292" s="2" t="s">
        <v>18142</v>
      </c>
      <c r="D1292" s="3" t="s">
        <v>18143</v>
      </c>
      <c r="E1292" s="15" t="s">
        <v>18436</v>
      </c>
    </row>
    <row r="1293" spans="1:5" x14ac:dyDescent="0.25">
      <c r="A1293" s="10" t="s">
        <v>18435</v>
      </c>
      <c r="B1293" s="2" t="s">
        <v>3287</v>
      </c>
      <c r="C1293" s="2" t="s">
        <v>18144</v>
      </c>
      <c r="D1293" s="3" t="s">
        <v>18145</v>
      </c>
      <c r="E1293" s="15" t="s">
        <v>18436</v>
      </c>
    </row>
    <row r="1294" spans="1:5" x14ac:dyDescent="0.25">
      <c r="A1294" s="10" t="s">
        <v>18435</v>
      </c>
      <c r="B1294" s="2" t="s">
        <v>3290</v>
      </c>
      <c r="C1294" s="2" t="s">
        <v>18146</v>
      </c>
      <c r="D1294" s="3" t="s">
        <v>18147</v>
      </c>
      <c r="E1294" s="15" t="s">
        <v>18436</v>
      </c>
    </row>
    <row r="1295" spans="1:5" x14ac:dyDescent="0.25">
      <c r="A1295" s="10" t="s">
        <v>18435</v>
      </c>
      <c r="B1295" s="2" t="s">
        <v>3293</v>
      </c>
      <c r="C1295" s="2" t="s">
        <v>18148</v>
      </c>
      <c r="D1295" s="3" t="s">
        <v>18149</v>
      </c>
      <c r="E1295" s="15" t="s">
        <v>18436</v>
      </c>
    </row>
    <row r="1296" spans="1:5" x14ac:dyDescent="0.25">
      <c r="A1296" s="10" t="s">
        <v>18435</v>
      </c>
      <c r="B1296" s="2" t="s">
        <v>3296</v>
      </c>
      <c r="C1296" s="2" t="s">
        <v>18150</v>
      </c>
      <c r="D1296" s="3" t="s">
        <v>18151</v>
      </c>
      <c r="E1296" s="15" t="s">
        <v>18436</v>
      </c>
    </row>
    <row r="1297" spans="1:5" x14ac:dyDescent="0.25">
      <c r="A1297" s="10" t="s">
        <v>18435</v>
      </c>
      <c r="B1297" s="2" t="s">
        <v>3299</v>
      </c>
      <c r="C1297" s="2" t="s">
        <v>18152</v>
      </c>
      <c r="D1297" s="4" t="s">
        <v>18153</v>
      </c>
      <c r="E1297" s="15" t="s">
        <v>18436</v>
      </c>
    </row>
    <row r="1298" spans="1:5" x14ac:dyDescent="0.25">
      <c r="A1298" s="10" t="s">
        <v>18435</v>
      </c>
      <c r="B1298" s="2" t="s">
        <v>3302</v>
      </c>
      <c r="C1298" s="2" t="s">
        <v>18154</v>
      </c>
      <c r="D1298" s="4" t="s">
        <v>18155</v>
      </c>
      <c r="E1298" s="15" t="s">
        <v>18436</v>
      </c>
    </row>
    <row r="1299" spans="1:5" x14ac:dyDescent="0.25">
      <c r="A1299" s="10" t="s">
        <v>18435</v>
      </c>
      <c r="B1299" s="2" t="s">
        <v>3305</v>
      </c>
      <c r="C1299" s="2" t="s">
        <v>18156</v>
      </c>
      <c r="D1299" s="4" t="s">
        <v>18157</v>
      </c>
      <c r="E1299" s="15" t="s">
        <v>18436</v>
      </c>
    </row>
    <row r="1300" spans="1:5" x14ac:dyDescent="0.25">
      <c r="A1300" s="10" t="s">
        <v>18435</v>
      </c>
      <c r="B1300" s="2" t="s">
        <v>3308</v>
      </c>
      <c r="C1300" s="2" t="s">
        <v>18158</v>
      </c>
      <c r="D1300" s="4" t="s">
        <v>18159</v>
      </c>
      <c r="E1300" s="15" t="s">
        <v>18436</v>
      </c>
    </row>
    <row r="1301" spans="1:5" x14ac:dyDescent="0.25">
      <c r="A1301" s="10" t="s">
        <v>18435</v>
      </c>
      <c r="B1301" s="2" t="s">
        <v>3311</v>
      </c>
      <c r="C1301" s="2" t="s">
        <v>18160</v>
      </c>
      <c r="D1301" s="4" t="s">
        <v>18161</v>
      </c>
      <c r="E1301" s="15" t="s">
        <v>18436</v>
      </c>
    </row>
    <row r="1302" spans="1:5" x14ac:dyDescent="0.25">
      <c r="A1302" s="10" t="s">
        <v>18435</v>
      </c>
      <c r="B1302" s="2" t="s">
        <v>3314</v>
      </c>
      <c r="C1302" s="2" t="s">
        <v>18162</v>
      </c>
      <c r="D1302" s="4" t="s">
        <v>18163</v>
      </c>
      <c r="E1302" s="15" t="s">
        <v>18436</v>
      </c>
    </row>
    <row r="1303" spans="1:5" x14ac:dyDescent="0.25">
      <c r="A1303" s="10" t="s">
        <v>18435</v>
      </c>
      <c r="B1303" s="2" t="s">
        <v>3317</v>
      </c>
      <c r="C1303" s="2" t="s">
        <v>18164</v>
      </c>
      <c r="D1303" s="4" t="s">
        <v>18165</v>
      </c>
      <c r="E1303" s="15" t="s">
        <v>18436</v>
      </c>
    </row>
    <row r="1304" spans="1:5" x14ac:dyDescent="0.25">
      <c r="A1304" s="10" t="s">
        <v>18435</v>
      </c>
      <c r="B1304" s="2" t="s">
        <v>3320</v>
      </c>
      <c r="C1304" s="2" t="s">
        <v>18166</v>
      </c>
      <c r="D1304" s="4" t="s">
        <v>18167</v>
      </c>
      <c r="E1304" s="15" t="s">
        <v>18436</v>
      </c>
    </row>
    <row r="1305" spans="1:5" x14ac:dyDescent="0.25">
      <c r="A1305" s="10" t="s">
        <v>18435</v>
      </c>
      <c r="B1305" s="2" t="s">
        <v>3323</v>
      </c>
      <c r="C1305" s="2" t="s">
        <v>18168</v>
      </c>
      <c r="D1305" s="4" t="s">
        <v>18169</v>
      </c>
      <c r="E1305" s="15" t="s">
        <v>18436</v>
      </c>
    </row>
    <row r="1306" spans="1:5" x14ac:dyDescent="0.25">
      <c r="A1306" s="10" t="s">
        <v>18435</v>
      </c>
      <c r="B1306" s="2" t="s">
        <v>3326</v>
      </c>
      <c r="C1306" s="2" t="s">
        <v>18170</v>
      </c>
      <c r="D1306" s="4" t="s">
        <v>18171</v>
      </c>
      <c r="E1306" s="15" t="s">
        <v>18436</v>
      </c>
    </row>
    <row r="1307" spans="1:5" x14ac:dyDescent="0.25">
      <c r="A1307" s="10" t="s">
        <v>18435</v>
      </c>
      <c r="B1307" s="2" t="s">
        <v>3329</v>
      </c>
      <c r="C1307" s="2" t="s">
        <v>18172</v>
      </c>
      <c r="D1307" s="4" t="s">
        <v>18173</v>
      </c>
      <c r="E1307" s="15" t="s">
        <v>18436</v>
      </c>
    </row>
    <row r="1308" spans="1:5" x14ac:dyDescent="0.25">
      <c r="A1308" s="10" t="s">
        <v>18435</v>
      </c>
      <c r="B1308" s="2" t="s">
        <v>3332</v>
      </c>
      <c r="C1308" s="2" t="s">
        <v>18174</v>
      </c>
      <c r="D1308" s="4" t="s">
        <v>18175</v>
      </c>
      <c r="E1308" s="15" t="s">
        <v>18436</v>
      </c>
    </row>
    <row r="1309" spans="1:5" x14ac:dyDescent="0.25">
      <c r="A1309" s="10" t="s">
        <v>18435</v>
      </c>
      <c r="B1309" s="2" t="s">
        <v>3335</v>
      </c>
      <c r="C1309" s="2" t="s">
        <v>18176</v>
      </c>
      <c r="D1309" s="4" t="s">
        <v>18177</v>
      </c>
      <c r="E1309" s="15" t="s">
        <v>18436</v>
      </c>
    </row>
    <row r="1310" spans="1:5" x14ac:dyDescent="0.25">
      <c r="A1310" s="10" t="s">
        <v>18435</v>
      </c>
      <c r="B1310" s="2" t="s">
        <v>3338</v>
      </c>
      <c r="C1310" s="2" t="s">
        <v>18178</v>
      </c>
      <c r="D1310" s="4" t="s">
        <v>18179</v>
      </c>
      <c r="E1310" s="15" t="s">
        <v>18436</v>
      </c>
    </row>
    <row r="1311" spans="1:5" x14ac:dyDescent="0.25">
      <c r="A1311" s="10" t="s">
        <v>18435</v>
      </c>
      <c r="B1311" s="2" t="s">
        <v>2158</v>
      </c>
      <c r="C1311" s="2" t="s">
        <v>18180</v>
      </c>
      <c r="D1311" s="3" t="s">
        <v>18315</v>
      </c>
      <c r="E1311" s="15" t="s">
        <v>18436</v>
      </c>
    </row>
    <row r="1312" spans="1:5" x14ac:dyDescent="0.25">
      <c r="A1312" s="10" t="s">
        <v>18435</v>
      </c>
      <c r="B1312" s="2" t="s">
        <v>2160</v>
      </c>
      <c r="C1312" s="2" t="s">
        <v>18181</v>
      </c>
      <c r="D1312" s="3" t="s">
        <v>18316</v>
      </c>
      <c r="E1312" s="15" t="s">
        <v>18436</v>
      </c>
    </row>
    <row r="1313" spans="1:5" x14ac:dyDescent="0.25">
      <c r="A1313" s="10" t="s">
        <v>18435</v>
      </c>
      <c r="B1313" s="2" t="s">
        <v>2162</v>
      </c>
      <c r="C1313" s="2" t="s">
        <v>18182</v>
      </c>
      <c r="D1313" s="3" t="s">
        <v>18317</v>
      </c>
      <c r="E1313" s="15" t="s">
        <v>18436</v>
      </c>
    </row>
    <row r="1314" spans="1:5" x14ac:dyDescent="0.25">
      <c r="A1314" s="10" t="s">
        <v>18435</v>
      </c>
      <c r="B1314" s="2" t="s">
        <v>2164</v>
      </c>
      <c r="C1314" s="2" t="s">
        <v>18183</v>
      </c>
      <c r="D1314" s="3" t="s">
        <v>18318</v>
      </c>
      <c r="E1314" s="15" t="s">
        <v>18436</v>
      </c>
    </row>
    <row r="1315" spans="1:5" x14ac:dyDescent="0.25">
      <c r="A1315" s="10" t="s">
        <v>18435</v>
      </c>
      <c r="B1315" s="2" t="s">
        <v>2166</v>
      </c>
      <c r="C1315" s="2" t="s">
        <v>18184</v>
      </c>
      <c r="D1315" s="3" t="s">
        <v>18319</v>
      </c>
      <c r="E1315" s="15" t="s">
        <v>18436</v>
      </c>
    </row>
    <row r="1316" spans="1:5" x14ac:dyDescent="0.25">
      <c r="A1316" s="10" t="s">
        <v>18435</v>
      </c>
      <c r="B1316" s="2" t="s">
        <v>2168</v>
      </c>
      <c r="C1316" s="2" t="s">
        <v>18185</v>
      </c>
      <c r="D1316" s="3" t="s">
        <v>18320</v>
      </c>
      <c r="E1316" s="15" t="s">
        <v>18436</v>
      </c>
    </row>
    <row r="1317" spans="1:5" x14ac:dyDescent="0.25">
      <c r="A1317" s="10" t="s">
        <v>18435</v>
      </c>
      <c r="B1317" s="2" t="s">
        <v>2170</v>
      </c>
      <c r="C1317" s="2" t="s">
        <v>18186</v>
      </c>
      <c r="D1317" s="3" t="s">
        <v>18321</v>
      </c>
      <c r="E1317" s="15" t="s">
        <v>18436</v>
      </c>
    </row>
    <row r="1318" spans="1:5" x14ac:dyDescent="0.25">
      <c r="A1318" s="10" t="s">
        <v>18435</v>
      </c>
      <c r="B1318" s="2" t="s">
        <v>2172</v>
      </c>
      <c r="C1318" s="2" t="s">
        <v>18187</v>
      </c>
      <c r="D1318" s="3" t="s">
        <v>18322</v>
      </c>
      <c r="E1318" s="15" t="s">
        <v>18436</v>
      </c>
    </row>
    <row r="1319" spans="1:5" x14ac:dyDescent="0.25">
      <c r="A1319" s="10" t="s">
        <v>18435</v>
      </c>
      <c r="B1319" s="2" t="s">
        <v>2174</v>
      </c>
      <c r="C1319" s="2" t="s">
        <v>18188</v>
      </c>
      <c r="D1319" s="3" t="s">
        <v>18323</v>
      </c>
      <c r="E1319" s="15" t="s">
        <v>18436</v>
      </c>
    </row>
    <row r="1320" spans="1:5" x14ac:dyDescent="0.25">
      <c r="A1320" s="10" t="s">
        <v>18435</v>
      </c>
      <c r="B1320" s="2" t="s">
        <v>2176</v>
      </c>
      <c r="C1320" s="2" t="s">
        <v>18189</v>
      </c>
      <c r="D1320" s="3" t="s">
        <v>18324</v>
      </c>
      <c r="E1320" s="15" t="s">
        <v>18436</v>
      </c>
    </row>
    <row r="1321" spans="1:5" x14ac:dyDescent="0.25">
      <c r="A1321" s="10" t="s">
        <v>18435</v>
      </c>
      <c r="B1321" s="2" t="s">
        <v>2178</v>
      </c>
      <c r="C1321" s="2" t="s">
        <v>18190</v>
      </c>
      <c r="D1321" s="3" t="s">
        <v>18325</v>
      </c>
      <c r="E1321" s="15" t="s">
        <v>18436</v>
      </c>
    </row>
    <row r="1322" spans="1:5" x14ac:dyDescent="0.25">
      <c r="A1322" s="10" t="s">
        <v>18435</v>
      </c>
      <c r="B1322" s="2" t="s">
        <v>2180</v>
      </c>
      <c r="C1322" s="2" t="s">
        <v>18191</v>
      </c>
      <c r="D1322" s="3" t="s">
        <v>18326</v>
      </c>
      <c r="E1322" s="15" t="s">
        <v>18436</v>
      </c>
    </row>
    <row r="1323" spans="1:5" x14ac:dyDescent="0.25">
      <c r="A1323" s="10" t="s">
        <v>18435</v>
      </c>
      <c r="B1323" s="2" t="s">
        <v>2182</v>
      </c>
      <c r="C1323" s="2" t="s">
        <v>18192</v>
      </c>
      <c r="D1323" s="3" t="s">
        <v>18327</v>
      </c>
      <c r="E1323" s="15" t="s">
        <v>18436</v>
      </c>
    </row>
    <row r="1324" spans="1:5" x14ac:dyDescent="0.25">
      <c r="A1324" s="10" t="s">
        <v>18435</v>
      </c>
      <c r="B1324" s="2" t="s">
        <v>2184</v>
      </c>
      <c r="C1324" s="2" t="s">
        <v>18193</v>
      </c>
      <c r="D1324" s="3" t="s">
        <v>18328</v>
      </c>
      <c r="E1324" s="15" t="s">
        <v>18436</v>
      </c>
    </row>
    <row r="1325" spans="1:5" x14ac:dyDescent="0.25">
      <c r="A1325" s="10" t="s">
        <v>18435</v>
      </c>
      <c r="B1325" s="2" t="s">
        <v>2186</v>
      </c>
      <c r="C1325" s="2" t="s">
        <v>18194</v>
      </c>
      <c r="D1325" s="3" t="s">
        <v>17413</v>
      </c>
      <c r="E1325" s="15" t="s">
        <v>18436</v>
      </c>
    </row>
    <row r="1326" spans="1:5" x14ac:dyDescent="0.25">
      <c r="A1326" s="10" t="s">
        <v>18435</v>
      </c>
      <c r="B1326" s="2" t="s">
        <v>2188</v>
      </c>
      <c r="C1326" s="2" t="s">
        <v>18195</v>
      </c>
      <c r="D1326" s="3" t="s">
        <v>18329</v>
      </c>
      <c r="E1326" s="15" t="s">
        <v>18436</v>
      </c>
    </row>
    <row r="1327" spans="1:5" x14ac:dyDescent="0.25">
      <c r="A1327" s="10" t="s">
        <v>18435</v>
      </c>
      <c r="B1327" s="2" t="s">
        <v>2190</v>
      </c>
      <c r="C1327" s="2" t="s">
        <v>18196</v>
      </c>
      <c r="D1327" s="3" t="s">
        <v>18330</v>
      </c>
      <c r="E1327" s="15" t="s">
        <v>18436</v>
      </c>
    </row>
    <row r="1328" spans="1:5" x14ac:dyDescent="0.25">
      <c r="A1328" s="10" t="s">
        <v>18435</v>
      </c>
      <c r="B1328" s="2" t="s">
        <v>2192</v>
      </c>
      <c r="C1328" s="2" t="s">
        <v>18197</v>
      </c>
      <c r="D1328" s="3" t="s">
        <v>18331</v>
      </c>
      <c r="E1328" s="15" t="s">
        <v>18436</v>
      </c>
    </row>
    <row r="1329" spans="1:5" x14ac:dyDescent="0.25">
      <c r="A1329" s="10" t="s">
        <v>18435</v>
      </c>
      <c r="B1329" s="2" t="s">
        <v>2194</v>
      </c>
      <c r="C1329" s="2" t="s">
        <v>18198</v>
      </c>
      <c r="D1329" s="3" t="s">
        <v>18332</v>
      </c>
      <c r="E1329" s="15" t="s">
        <v>18436</v>
      </c>
    </row>
    <row r="1330" spans="1:5" x14ac:dyDescent="0.25">
      <c r="A1330" s="10" t="s">
        <v>18435</v>
      </c>
      <c r="B1330" s="2" t="s">
        <v>2196</v>
      </c>
      <c r="C1330" s="2" t="s">
        <v>18199</v>
      </c>
      <c r="D1330" s="3" t="s">
        <v>18333</v>
      </c>
      <c r="E1330" s="15" t="s">
        <v>18436</v>
      </c>
    </row>
    <row r="1331" spans="1:5" x14ac:dyDescent="0.25">
      <c r="A1331" s="10" t="s">
        <v>18435</v>
      </c>
      <c r="B1331" s="2" t="s">
        <v>2198</v>
      </c>
      <c r="C1331" s="2" t="s">
        <v>18200</v>
      </c>
      <c r="D1331" s="3" t="s">
        <v>18334</v>
      </c>
      <c r="E1331" s="15" t="s">
        <v>18436</v>
      </c>
    </row>
    <row r="1332" spans="1:5" x14ac:dyDescent="0.25">
      <c r="A1332" s="10" t="s">
        <v>18435</v>
      </c>
      <c r="B1332" s="2" t="s">
        <v>2200</v>
      </c>
      <c r="C1332" s="2" t="s">
        <v>18201</v>
      </c>
      <c r="D1332" s="3" t="s">
        <v>6176</v>
      </c>
      <c r="E1332" s="15" t="s">
        <v>18436</v>
      </c>
    </row>
    <row r="1333" spans="1:5" x14ac:dyDescent="0.25">
      <c r="A1333" s="10" t="s">
        <v>18435</v>
      </c>
      <c r="B1333" s="2" t="s">
        <v>2202</v>
      </c>
      <c r="C1333" s="2" t="s">
        <v>18202</v>
      </c>
      <c r="D1333" s="3" t="s">
        <v>18335</v>
      </c>
      <c r="E1333" s="15" t="s">
        <v>18436</v>
      </c>
    </row>
    <row r="1334" spans="1:5" x14ac:dyDescent="0.25">
      <c r="A1334" s="10" t="s">
        <v>18435</v>
      </c>
      <c r="B1334" s="2" t="s">
        <v>2204</v>
      </c>
      <c r="C1334" s="2" t="s">
        <v>18203</v>
      </c>
      <c r="D1334" s="3" t="s">
        <v>18336</v>
      </c>
      <c r="E1334" s="15" t="s">
        <v>18436</v>
      </c>
    </row>
    <row r="1335" spans="1:5" x14ac:dyDescent="0.25">
      <c r="A1335" s="10" t="s">
        <v>18435</v>
      </c>
      <c r="B1335" s="2" t="s">
        <v>2206</v>
      </c>
      <c r="C1335" s="2" t="s">
        <v>18204</v>
      </c>
      <c r="D1335" s="3" t="s">
        <v>6071</v>
      </c>
      <c r="E1335" s="15" t="s">
        <v>18436</v>
      </c>
    </row>
    <row r="1336" spans="1:5" x14ac:dyDescent="0.25">
      <c r="A1336" s="10" t="s">
        <v>18435</v>
      </c>
      <c r="B1336" s="2" t="s">
        <v>2208</v>
      </c>
      <c r="C1336" s="2" t="s">
        <v>18205</v>
      </c>
      <c r="D1336" s="3" t="s">
        <v>18337</v>
      </c>
      <c r="E1336" s="15" t="s">
        <v>18436</v>
      </c>
    </row>
    <row r="1337" spans="1:5" x14ac:dyDescent="0.25">
      <c r="A1337" s="10" t="s">
        <v>18435</v>
      </c>
      <c r="B1337" s="2" t="s">
        <v>2210</v>
      </c>
      <c r="C1337" s="2" t="s">
        <v>18206</v>
      </c>
      <c r="D1337" s="3" t="s">
        <v>18338</v>
      </c>
      <c r="E1337" s="15" t="s">
        <v>18436</v>
      </c>
    </row>
    <row r="1338" spans="1:5" x14ac:dyDescent="0.25">
      <c r="A1338" s="10" t="s">
        <v>18435</v>
      </c>
      <c r="B1338" s="2" t="s">
        <v>2211</v>
      </c>
      <c r="C1338" s="2" t="s">
        <v>18207</v>
      </c>
      <c r="D1338" s="3" t="s">
        <v>16180</v>
      </c>
      <c r="E1338" s="15" t="s">
        <v>18436</v>
      </c>
    </row>
    <row r="1339" spans="1:5" x14ac:dyDescent="0.25">
      <c r="A1339" s="10" t="s">
        <v>18435</v>
      </c>
      <c r="B1339" s="2" t="s">
        <v>2213</v>
      </c>
      <c r="C1339" s="2" t="s">
        <v>18208</v>
      </c>
      <c r="D1339" s="3" t="s">
        <v>18339</v>
      </c>
      <c r="E1339" s="15" t="s">
        <v>18436</v>
      </c>
    </row>
    <row r="1340" spans="1:5" x14ac:dyDescent="0.25">
      <c r="A1340" s="10" t="s">
        <v>18435</v>
      </c>
      <c r="B1340" s="2" t="s">
        <v>2215</v>
      </c>
      <c r="C1340" s="2" t="s">
        <v>18209</v>
      </c>
      <c r="D1340" s="3" t="s">
        <v>18340</v>
      </c>
      <c r="E1340" s="15" t="s">
        <v>18436</v>
      </c>
    </row>
    <row r="1341" spans="1:5" x14ac:dyDescent="0.25">
      <c r="A1341" s="10" t="s">
        <v>18435</v>
      </c>
      <c r="B1341" s="2" t="s">
        <v>2217</v>
      </c>
      <c r="C1341" s="2" t="s">
        <v>18210</v>
      </c>
      <c r="D1341" s="3" t="s">
        <v>18341</v>
      </c>
      <c r="E1341" s="15" t="s">
        <v>18436</v>
      </c>
    </row>
    <row r="1342" spans="1:5" x14ac:dyDescent="0.25">
      <c r="A1342" s="10" t="s">
        <v>18435</v>
      </c>
      <c r="B1342" s="2" t="s">
        <v>2219</v>
      </c>
      <c r="C1342" s="2" t="s">
        <v>18211</v>
      </c>
      <c r="D1342" s="3" t="s">
        <v>18342</v>
      </c>
      <c r="E1342" s="15" t="s">
        <v>18436</v>
      </c>
    </row>
    <row r="1343" spans="1:5" x14ac:dyDescent="0.25">
      <c r="A1343" s="10" t="s">
        <v>18435</v>
      </c>
      <c r="B1343" s="2" t="s">
        <v>2221</v>
      </c>
      <c r="C1343" s="2" t="s">
        <v>18212</v>
      </c>
      <c r="D1343" s="3" t="s">
        <v>18343</v>
      </c>
      <c r="E1343" s="15" t="s">
        <v>18436</v>
      </c>
    </row>
    <row r="1344" spans="1:5" x14ac:dyDescent="0.25">
      <c r="A1344" s="10" t="s">
        <v>18435</v>
      </c>
      <c r="B1344" s="2" t="s">
        <v>2223</v>
      </c>
      <c r="C1344" s="2" t="s">
        <v>18213</v>
      </c>
      <c r="D1344" s="3" t="s">
        <v>18344</v>
      </c>
      <c r="E1344" s="15" t="s">
        <v>18436</v>
      </c>
    </row>
    <row r="1345" spans="1:5" x14ac:dyDescent="0.25">
      <c r="A1345" s="10" t="s">
        <v>18435</v>
      </c>
      <c r="B1345" s="2" t="s">
        <v>2225</v>
      </c>
      <c r="C1345" s="2" t="s">
        <v>18214</v>
      </c>
      <c r="D1345" s="3" t="s">
        <v>6859</v>
      </c>
      <c r="E1345" s="15" t="s">
        <v>18436</v>
      </c>
    </row>
    <row r="1346" spans="1:5" x14ac:dyDescent="0.25">
      <c r="A1346" s="10" t="s">
        <v>18435</v>
      </c>
      <c r="B1346" s="2" t="s">
        <v>2227</v>
      </c>
      <c r="C1346" s="2" t="s">
        <v>18215</v>
      </c>
      <c r="D1346" s="3" t="s">
        <v>18345</v>
      </c>
      <c r="E1346" s="15" t="s">
        <v>18436</v>
      </c>
    </row>
    <row r="1347" spans="1:5" x14ac:dyDescent="0.25">
      <c r="A1347" s="10" t="s">
        <v>18435</v>
      </c>
      <c r="B1347" s="2" t="s">
        <v>2229</v>
      </c>
      <c r="C1347" s="2" t="s">
        <v>18216</v>
      </c>
      <c r="D1347" s="3" t="s">
        <v>18346</v>
      </c>
      <c r="E1347" s="15" t="s">
        <v>18436</v>
      </c>
    </row>
    <row r="1348" spans="1:5" x14ac:dyDescent="0.25">
      <c r="A1348" s="10" t="s">
        <v>18435</v>
      </c>
      <c r="B1348" s="2" t="s">
        <v>2231</v>
      </c>
      <c r="C1348" s="2" t="s">
        <v>18217</v>
      </c>
      <c r="D1348" s="3" t="s">
        <v>18347</v>
      </c>
      <c r="E1348" s="15" t="s">
        <v>18436</v>
      </c>
    </row>
    <row r="1349" spans="1:5" x14ac:dyDescent="0.25">
      <c r="A1349" s="10" t="s">
        <v>18435</v>
      </c>
      <c r="B1349" s="2" t="s">
        <v>2233</v>
      </c>
      <c r="C1349" s="2" t="s">
        <v>18218</v>
      </c>
      <c r="D1349" s="3" t="s">
        <v>18348</v>
      </c>
      <c r="E1349" s="15" t="s">
        <v>18436</v>
      </c>
    </row>
    <row r="1350" spans="1:5" x14ac:dyDescent="0.25">
      <c r="A1350" s="10" t="s">
        <v>18435</v>
      </c>
      <c r="B1350" s="2" t="s">
        <v>2235</v>
      </c>
      <c r="C1350" s="2" t="s">
        <v>18219</v>
      </c>
      <c r="D1350" s="3" t="s">
        <v>18349</v>
      </c>
      <c r="E1350" s="15" t="s">
        <v>18436</v>
      </c>
    </row>
    <row r="1351" spans="1:5" x14ac:dyDescent="0.25">
      <c r="A1351" s="10" t="s">
        <v>18435</v>
      </c>
      <c r="B1351" s="2" t="s">
        <v>2237</v>
      </c>
      <c r="C1351" s="2" t="s">
        <v>18220</v>
      </c>
      <c r="D1351" s="3" t="s">
        <v>18350</v>
      </c>
      <c r="E1351" s="15" t="s">
        <v>18436</v>
      </c>
    </row>
    <row r="1352" spans="1:5" x14ac:dyDescent="0.25">
      <c r="A1352" s="10" t="s">
        <v>18435</v>
      </c>
      <c r="B1352" s="2" t="s">
        <v>2239</v>
      </c>
      <c r="C1352" s="2" t="s">
        <v>18221</v>
      </c>
      <c r="D1352" s="3" t="s">
        <v>18351</v>
      </c>
      <c r="E1352" s="15" t="s">
        <v>18436</v>
      </c>
    </row>
    <row r="1353" spans="1:5" x14ac:dyDescent="0.25">
      <c r="A1353" s="10" t="s">
        <v>18435</v>
      </c>
      <c r="B1353" s="2" t="s">
        <v>2241</v>
      </c>
      <c r="C1353" s="2" t="s">
        <v>18222</v>
      </c>
      <c r="D1353" s="3" t="s">
        <v>18352</v>
      </c>
      <c r="E1353" s="15" t="s">
        <v>18436</v>
      </c>
    </row>
    <row r="1354" spans="1:5" x14ac:dyDescent="0.25">
      <c r="A1354" s="10" t="s">
        <v>18435</v>
      </c>
      <c r="B1354" s="2" t="s">
        <v>2243</v>
      </c>
      <c r="C1354" s="2" t="s">
        <v>18223</v>
      </c>
      <c r="D1354" s="3" t="s">
        <v>18353</v>
      </c>
      <c r="E1354" s="15" t="s">
        <v>18436</v>
      </c>
    </row>
    <row r="1355" spans="1:5" x14ac:dyDescent="0.25">
      <c r="A1355" s="10" t="s">
        <v>18435</v>
      </c>
      <c r="B1355" s="2" t="s">
        <v>2245</v>
      </c>
      <c r="C1355" s="2" t="s">
        <v>18224</v>
      </c>
      <c r="D1355" s="3" t="s">
        <v>18354</v>
      </c>
      <c r="E1355" s="15" t="s">
        <v>18436</v>
      </c>
    </row>
    <row r="1356" spans="1:5" x14ac:dyDescent="0.25">
      <c r="A1356" s="10" t="s">
        <v>18435</v>
      </c>
      <c r="B1356" s="2" t="s">
        <v>2247</v>
      </c>
      <c r="C1356" s="2" t="s">
        <v>18225</v>
      </c>
      <c r="D1356" s="3" t="s">
        <v>18355</v>
      </c>
      <c r="E1356" s="15" t="s">
        <v>18436</v>
      </c>
    </row>
    <row r="1357" spans="1:5" x14ac:dyDescent="0.25">
      <c r="A1357" s="10" t="s">
        <v>18435</v>
      </c>
      <c r="B1357" s="2" t="s">
        <v>2249</v>
      </c>
      <c r="C1357" s="2" t="s">
        <v>18226</v>
      </c>
      <c r="D1357" s="3" t="s">
        <v>18356</v>
      </c>
      <c r="E1357" s="15" t="s">
        <v>18436</v>
      </c>
    </row>
    <row r="1358" spans="1:5" x14ac:dyDescent="0.25">
      <c r="A1358" s="10" t="s">
        <v>18435</v>
      </c>
      <c r="B1358" s="2" t="s">
        <v>2251</v>
      </c>
      <c r="C1358" s="2" t="s">
        <v>18227</v>
      </c>
      <c r="D1358" s="3" t="s">
        <v>18357</v>
      </c>
      <c r="E1358" s="15" t="s">
        <v>18436</v>
      </c>
    </row>
    <row r="1359" spans="1:5" x14ac:dyDescent="0.25">
      <c r="A1359" s="10" t="s">
        <v>18435</v>
      </c>
      <c r="B1359" s="2" t="s">
        <v>2253</v>
      </c>
      <c r="C1359" s="2" t="s">
        <v>18228</v>
      </c>
      <c r="D1359" s="3" t="s">
        <v>18358</v>
      </c>
      <c r="E1359" s="15" t="s">
        <v>18436</v>
      </c>
    </row>
    <row r="1360" spans="1:5" x14ac:dyDescent="0.25">
      <c r="A1360" s="10" t="s">
        <v>18435</v>
      </c>
      <c r="B1360" s="2" t="s">
        <v>2255</v>
      </c>
      <c r="C1360" s="2" t="s">
        <v>18229</v>
      </c>
      <c r="D1360" s="3" t="s">
        <v>18359</v>
      </c>
      <c r="E1360" s="15" t="s">
        <v>18436</v>
      </c>
    </row>
    <row r="1361" spans="1:5" x14ac:dyDescent="0.25">
      <c r="A1361" s="10" t="s">
        <v>18435</v>
      </c>
      <c r="B1361" s="2" t="s">
        <v>2257</v>
      </c>
      <c r="C1361" s="2" t="s">
        <v>18230</v>
      </c>
      <c r="D1361" s="3" t="s">
        <v>18360</v>
      </c>
      <c r="E1361" s="15" t="s">
        <v>18436</v>
      </c>
    </row>
    <row r="1362" spans="1:5" x14ac:dyDescent="0.25">
      <c r="A1362" s="10" t="s">
        <v>18435</v>
      </c>
      <c r="B1362" s="2" t="s">
        <v>2259</v>
      </c>
      <c r="C1362" s="2" t="s">
        <v>18231</v>
      </c>
      <c r="D1362" s="3" t="s">
        <v>18361</v>
      </c>
      <c r="E1362" s="15" t="s">
        <v>18436</v>
      </c>
    </row>
    <row r="1363" spans="1:5" x14ac:dyDescent="0.25">
      <c r="A1363" s="10" t="s">
        <v>18435</v>
      </c>
      <c r="B1363" s="2" t="s">
        <v>2261</v>
      </c>
      <c r="C1363" s="2" t="s">
        <v>18232</v>
      </c>
      <c r="D1363" s="3" t="s">
        <v>18362</v>
      </c>
      <c r="E1363" s="15" t="s">
        <v>18436</v>
      </c>
    </row>
    <row r="1364" spans="1:5" x14ac:dyDescent="0.25">
      <c r="A1364" s="10" t="s">
        <v>18435</v>
      </c>
      <c r="B1364" s="2" t="s">
        <v>2263</v>
      </c>
      <c r="C1364" s="2" t="s">
        <v>18233</v>
      </c>
      <c r="D1364" s="3" t="s">
        <v>18363</v>
      </c>
      <c r="E1364" s="15" t="s">
        <v>18436</v>
      </c>
    </row>
    <row r="1365" spans="1:5" x14ac:dyDescent="0.25">
      <c r="A1365" s="10" t="s">
        <v>18435</v>
      </c>
      <c r="B1365" s="2" t="s">
        <v>2265</v>
      </c>
      <c r="C1365" s="2" t="s">
        <v>18234</v>
      </c>
      <c r="D1365" s="3" t="s">
        <v>18364</v>
      </c>
      <c r="E1365" s="15" t="s">
        <v>18436</v>
      </c>
    </row>
    <row r="1366" spans="1:5" x14ac:dyDescent="0.25">
      <c r="A1366" s="10" t="s">
        <v>18435</v>
      </c>
      <c r="B1366" s="2" t="s">
        <v>2267</v>
      </c>
      <c r="C1366" s="2" t="s">
        <v>18235</v>
      </c>
      <c r="D1366" s="3" t="s">
        <v>18365</v>
      </c>
      <c r="E1366" s="15" t="s">
        <v>18436</v>
      </c>
    </row>
    <row r="1367" spans="1:5" x14ac:dyDescent="0.25">
      <c r="A1367" s="10" t="s">
        <v>18435</v>
      </c>
      <c r="B1367" s="2" t="s">
        <v>2269</v>
      </c>
      <c r="C1367" s="2" t="s">
        <v>18236</v>
      </c>
      <c r="D1367" s="3" t="s">
        <v>15733</v>
      </c>
      <c r="E1367" s="15" t="s">
        <v>18436</v>
      </c>
    </row>
    <row r="1368" spans="1:5" x14ac:dyDescent="0.25">
      <c r="A1368" s="10" t="s">
        <v>18435</v>
      </c>
      <c r="B1368" s="2" t="s">
        <v>2271</v>
      </c>
      <c r="C1368" s="2" t="s">
        <v>18237</v>
      </c>
      <c r="D1368" s="3" t="s">
        <v>18366</v>
      </c>
      <c r="E1368" s="15" t="s">
        <v>18436</v>
      </c>
    </row>
    <row r="1369" spans="1:5" x14ac:dyDescent="0.25">
      <c r="A1369" s="10" t="s">
        <v>18435</v>
      </c>
      <c r="B1369" s="2" t="s">
        <v>2273</v>
      </c>
      <c r="C1369" s="2" t="s">
        <v>18238</v>
      </c>
      <c r="D1369" s="3" t="s">
        <v>18367</v>
      </c>
      <c r="E1369" s="15" t="s">
        <v>18436</v>
      </c>
    </row>
    <row r="1370" spans="1:5" x14ac:dyDescent="0.25">
      <c r="A1370" s="10" t="s">
        <v>18435</v>
      </c>
      <c r="B1370" s="2" t="s">
        <v>2275</v>
      </c>
      <c r="C1370" s="2" t="s">
        <v>18239</v>
      </c>
      <c r="D1370" s="3" t="s">
        <v>18368</v>
      </c>
      <c r="E1370" s="15" t="s">
        <v>18436</v>
      </c>
    </row>
    <row r="1371" spans="1:5" x14ac:dyDescent="0.25">
      <c r="A1371" s="10" t="s">
        <v>18435</v>
      </c>
      <c r="B1371" s="2" t="s">
        <v>2277</v>
      </c>
      <c r="C1371" s="2" t="s">
        <v>18240</v>
      </c>
      <c r="D1371" s="3" t="s">
        <v>15725</v>
      </c>
      <c r="E1371" s="15" t="s">
        <v>18436</v>
      </c>
    </row>
    <row r="1372" spans="1:5" x14ac:dyDescent="0.25">
      <c r="A1372" s="10" t="s">
        <v>18435</v>
      </c>
      <c r="B1372" s="2" t="s">
        <v>2279</v>
      </c>
      <c r="C1372" s="2" t="s">
        <v>18241</v>
      </c>
      <c r="D1372" s="3" t="s">
        <v>18369</v>
      </c>
      <c r="E1372" s="15" t="s">
        <v>18436</v>
      </c>
    </row>
    <row r="1373" spans="1:5" x14ac:dyDescent="0.25">
      <c r="A1373" s="10" t="s">
        <v>18435</v>
      </c>
      <c r="B1373" s="2" t="s">
        <v>2281</v>
      </c>
      <c r="C1373" s="2" t="s">
        <v>18242</v>
      </c>
      <c r="D1373" s="3" t="s">
        <v>18370</v>
      </c>
      <c r="E1373" s="15" t="s">
        <v>18436</v>
      </c>
    </row>
    <row r="1374" spans="1:5" x14ac:dyDescent="0.25">
      <c r="A1374" s="10" t="s">
        <v>18435</v>
      </c>
      <c r="B1374" s="2" t="s">
        <v>2283</v>
      </c>
      <c r="C1374" s="2" t="s">
        <v>18243</v>
      </c>
      <c r="D1374" s="3" t="s">
        <v>18371</v>
      </c>
      <c r="E1374" s="15" t="s">
        <v>18436</v>
      </c>
    </row>
    <row r="1375" spans="1:5" x14ac:dyDescent="0.25">
      <c r="A1375" s="10" t="s">
        <v>18435</v>
      </c>
      <c r="B1375" s="2" t="s">
        <v>2285</v>
      </c>
      <c r="C1375" s="2" t="s">
        <v>18244</v>
      </c>
      <c r="D1375" s="3" t="s">
        <v>18372</v>
      </c>
      <c r="E1375" s="15" t="s">
        <v>18436</v>
      </c>
    </row>
    <row r="1376" spans="1:5" x14ac:dyDescent="0.25">
      <c r="A1376" s="10" t="s">
        <v>18435</v>
      </c>
      <c r="B1376" s="2" t="s">
        <v>2287</v>
      </c>
      <c r="C1376" s="2" t="s">
        <v>18245</v>
      </c>
      <c r="D1376" s="3" t="s">
        <v>18373</v>
      </c>
      <c r="E1376" s="15" t="s">
        <v>18436</v>
      </c>
    </row>
    <row r="1377" spans="1:5" x14ac:dyDescent="0.25">
      <c r="A1377" s="10" t="s">
        <v>18435</v>
      </c>
      <c r="B1377" s="2" t="s">
        <v>2289</v>
      </c>
      <c r="C1377" s="2" t="s">
        <v>18246</v>
      </c>
      <c r="D1377" s="3" t="s">
        <v>18374</v>
      </c>
      <c r="E1377" s="15" t="s">
        <v>18436</v>
      </c>
    </row>
    <row r="1378" spans="1:5" x14ac:dyDescent="0.25">
      <c r="A1378" s="10" t="s">
        <v>18435</v>
      </c>
      <c r="B1378" s="2" t="s">
        <v>2291</v>
      </c>
      <c r="C1378" s="2" t="s">
        <v>18247</v>
      </c>
      <c r="D1378" s="3" t="s">
        <v>18375</v>
      </c>
      <c r="E1378" s="15" t="s">
        <v>18436</v>
      </c>
    </row>
    <row r="1379" spans="1:5" x14ac:dyDescent="0.25">
      <c r="A1379" s="10" t="s">
        <v>18435</v>
      </c>
      <c r="B1379" s="2" t="s">
        <v>2293</v>
      </c>
      <c r="C1379" s="2" t="s">
        <v>18248</v>
      </c>
      <c r="D1379" s="3" t="s">
        <v>18376</v>
      </c>
      <c r="E1379" s="15" t="s">
        <v>18436</v>
      </c>
    </row>
    <row r="1380" spans="1:5" x14ac:dyDescent="0.25">
      <c r="A1380" s="10" t="s">
        <v>18435</v>
      </c>
      <c r="B1380" s="2" t="s">
        <v>2295</v>
      </c>
      <c r="C1380" s="2" t="s">
        <v>18249</v>
      </c>
      <c r="D1380" s="3" t="s">
        <v>4014</v>
      </c>
      <c r="E1380" s="15" t="s">
        <v>18436</v>
      </c>
    </row>
    <row r="1381" spans="1:5" x14ac:dyDescent="0.25">
      <c r="A1381" s="10" t="s">
        <v>18435</v>
      </c>
      <c r="B1381" s="2" t="s">
        <v>2297</v>
      </c>
      <c r="C1381" s="2" t="s">
        <v>18250</v>
      </c>
      <c r="D1381" s="3" t="s">
        <v>18377</v>
      </c>
      <c r="E1381" s="15" t="s">
        <v>18436</v>
      </c>
    </row>
    <row r="1382" spans="1:5" x14ac:dyDescent="0.25">
      <c r="A1382" s="10" t="s">
        <v>18435</v>
      </c>
      <c r="B1382" s="2" t="s">
        <v>2299</v>
      </c>
      <c r="C1382" s="2" t="s">
        <v>18251</v>
      </c>
      <c r="D1382" s="3" t="s">
        <v>18378</v>
      </c>
      <c r="E1382" s="15" t="s">
        <v>18436</v>
      </c>
    </row>
    <row r="1383" spans="1:5" x14ac:dyDescent="0.25">
      <c r="A1383" s="10" t="s">
        <v>18435</v>
      </c>
      <c r="B1383" s="2" t="s">
        <v>2301</v>
      </c>
      <c r="C1383" s="2" t="s">
        <v>18252</v>
      </c>
      <c r="D1383" s="3" t="s">
        <v>4250</v>
      </c>
      <c r="E1383" s="15" t="s">
        <v>18436</v>
      </c>
    </row>
    <row r="1384" spans="1:5" x14ac:dyDescent="0.25">
      <c r="A1384" s="10" t="s">
        <v>18435</v>
      </c>
      <c r="B1384" s="2" t="s">
        <v>2303</v>
      </c>
      <c r="C1384" s="2" t="s">
        <v>18253</v>
      </c>
      <c r="D1384" s="3" t="s">
        <v>18379</v>
      </c>
      <c r="E1384" s="15" t="s">
        <v>18436</v>
      </c>
    </row>
    <row r="1385" spans="1:5" x14ac:dyDescent="0.25">
      <c r="A1385" s="10" t="s">
        <v>18435</v>
      </c>
      <c r="B1385" s="2" t="s">
        <v>2305</v>
      </c>
      <c r="C1385" s="2" t="s">
        <v>18254</v>
      </c>
      <c r="D1385" s="3" t="s">
        <v>18380</v>
      </c>
      <c r="E1385" s="15" t="s">
        <v>18436</v>
      </c>
    </row>
    <row r="1386" spans="1:5" x14ac:dyDescent="0.25">
      <c r="A1386" s="10" t="s">
        <v>18435</v>
      </c>
      <c r="B1386" s="2" t="s">
        <v>2307</v>
      </c>
      <c r="C1386" s="2" t="s">
        <v>18255</v>
      </c>
      <c r="D1386" s="3" t="s">
        <v>18381</v>
      </c>
      <c r="E1386" s="15" t="s">
        <v>18436</v>
      </c>
    </row>
    <row r="1387" spans="1:5" x14ac:dyDescent="0.25">
      <c r="A1387" s="10" t="s">
        <v>18435</v>
      </c>
      <c r="B1387" s="2" t="s">
        <v>2309</v>
      </c>
      <c r="C1387" s="2" t="s">
        <v>18256</v>
      </c>
      <c r="D1387" s="3" t="s">
        <v>18382</v>
      </c>
      <c r="E1387" s="15" t="s">
        <v>18436</v>
      </c>
    </row>
    <row r="1388" spans="1:5" x14ac:dyDescent="0.25">
      <c r="A1388" s="10" t="s">
        <v>18435</v>
      </c>
      <c r="B1388" s="2" t="s">
        <v>2311</v>
      </c>
      <c r="C1388" s="2" t="s">
        <v>18257</v>
      </c>
      <c r="D1388" s="3" t="s">
        <v>18383</v>
      </c>
      <c r="E1388" s="15" t="s">
        <v>18436</v>
      </c>
    </row>
    <row r="1389" spans="1:5" x14ac:dyDescent="0.25">
      <c r="A1389" s="10" t="s">
        <v>18435</v>
      </c>
      <c r="B1389" s="2" t="s">
        <v>2313</v>
      </c>
      <c r="C1389" s="2" t="s">
        <v>18258</v>
      </c>
      <c r="D1389" s="3" t="s">
        <v>18384</v>
      </c>
      <c r="E1389" s="15" t="s">
        <v>18436</v>
      </c>
    </row>
    <row r="1390" spans="1:5" x14ac:dyDescent="0.25">
      <c r="A1390" s="10" t="s">
        <v>18435</v>
      </c>
      <c r="B1390" s="2" t="s">
        <v>2315</v>
      </c>
      <c r="C1390" s="2" t="s">
        <v>18259</v>
      </c>
      <c r="D1390" s="3" t="s">
        <v>18385</v>
      </c>
      <c r="E1390" s="15" t="s">
        <v>18436</v>
      </c>
    </row>
    <row r="1391" spans="1:5" x14ac:dyDescent="0.25">
      <c r="A1391" s="10" t="s">
        <v>18435</v>
      </c>
      <c r="B1391" s="2" t="s">
        <v>2317</v>
      </c>
      <c r="C1391" s="2" t="s">
        <v>18260</v>
      </c>
      <c r="D1391" s="3" t="s">
        <v>18386</v>
      </c>
      <c r="E1391" s="15" t="s">
        <v>18436</v>
      </c>
    </row>
    <row r="1392" spans="1:5" x14ac:dyDescent="0.25">
      <c r="A1392" s="10" t="s">
        <v>18435</v>
      </c>
      <c r="B1392" s="2" t="s">
        <v>2319</v>
      </c>
      <c r="C1392" s="2" t="s">
        <v>18261</v>
      </c>
      <c r="D1392" s="3" t="s">
        <v>18387</v>
      </c>
      <c r="E1392" s="15" t="s">
        <v>18436</v>
      </c>
    </row>
    <row r="1393" spans="1:5" x14ac:dyDescent="0.25">
      <c r="A1393" s="10" t="s">
        <v>18435</v>
      </c>
      <c r="B1393" s="2" t="s">
        <v>2321</v>
      </c>
      <c r="C1393" s="2" t="s">
        <v>18262</v>
      </c>
      <c r="D1393" s="3" t="s">
        <v>18388</v>
      </c>
      <c r="E1393" s="15" t="s">
        <v>18436</v>
      </c>
    </row>
    <row r="1394" spans="1:5" x14ac:dyDescent="0.25">
      <c r="A1394" s="10" t="s">
        <v>18435</v>
      </c>
      <c r="B1394" s="2" t="s">
        <v>2323</v>
      </c>
      <c r="C1394" s="2" t="s">
        <v>18263</v>
      </c>
      <c r="D1394" s="3" t="s">
        <v>18389</v>
      </c>
      <c r="E1394" s="15" t="s">
        <v>18436</v>
      </c>
    </row>
    <row r="1395" spans="1:5" x14ac:dyDescent="0.25">
      <c r="A1395" s="10" t="s">
        <v>18435</v>
      </c>
      <c r="B1395" s="2" t="s">
        <v>2325</v>
      </c>
      <c r="C1395" s="2" t="s">
        <v>18264</v>
      </c>
      <c r="D1395" s="3" t="s">
        <v>18390</v>
      </c>
      <c r="E1395" s="15" t="s">
        <v>18436</v>
      </c>
    </row>
    <row r="1396" spans="1:5" x14ac:dyDescent="0.25">
      <c r="A1396" s="10" t="s">
        <v>18435</v>
      </c>
      <c r="B1396" s="2" t="s">
        <v>2327</v>
      </c>
      <c r="C1396" s="2" t="s">
        <v>18265</v>
      </c>
      <c r="D1396" s="3" t="s">
        <v>18391</v>
      </c>
      <c r="E1396" s="15" t="s">
        <v>18436</v>
      </c>
    </row>
    <row r="1397" spans="1:5" x14ac:dyDescent="0.25">
      <c r="A1397" s="10" t="s">
        <v>18435</v>
      </c>
      <c r="B1397" s="2" t="s">
        <v>2329</v>
      </c>
      <c r="C1397" s="2" t="s">
        <v>18266</v>
      </c>
      <c r="D1397" s="3" t="s">
        <v>18392</v>
      </c>
      <c r="E1397" s="15" t="s">
        <v>18436</v>
      </c>
    </row>
    <row r="1398" spans="1:5" x14ac:dyDescent="0.25">
      <c r="A1398" s="10" t="s">
        <v>18435</v>
      </c>
      <c r="B1398" s="2" t="s">
        <v>2331</v>
      </c>
      <c r="C1398" s="2" t="s">
        <v>18267</v>
      </c>
      <c r="D1398" s="3" t="s">
        <v>18393</v>
      </c>
      <c r="E1398" s="15" t="s">
        <v>18436</v>
      </c>
    </row>
    <row r="1399" spans="1:5" x14ac:dyDescent="0.25">
      <c r="A1399" s="10" t="s">
        <v>18435</v>
      </c>
      <c r="B1399" s="2" t="s">
        <v>2333</v>
      </c>
      <c r="C1399" s="2" t="s">
        <v>18268</v>
      </c>
      <c r="D1399" s="3" t="s">
        <v>17695</v>
      </c>
      <c r="E1399" s="15" t="s">
        <v>18436</v>
      </c>
    </row>
    <row r="1400" spans="1:5" x14ac:dyDescent="0.25">
      <c r="A1400" s="10" t="s">
        <v>18435</v>
      </c>
      <c r="B1400" s="2" t="s">
        <v>2335</v>
      </c>
      <c r="C1400" s="2" t="s">
        <v>18269</v>
      </c>
      <c r="D1400" s="3" t="s">
        <v>18394</v>
      </c>
      <c r="E1400" s="15" t="s">
        <v>18436</v>
      </c>
    </row>
    <row r="1401" spans="1:5" x14ac:dyDescent="0.25">
      <c r="A1401" s="10" t="s">
        <v>18435</v>
      </c>
      <c r="B1401" s="2" t="s">
        <v>2337</v>
      </c>
      <c r="C1401" s="2" t="s">
        <v>18270</v>
      </c>
      <c r="D1401" s="3" t="s">
        <v>18161</v>
      </c>
      <c r="E1401" s="15" t="s">
        <v>18436</v>
      </c>
    </row>
    <row r="1402" spans="1:5" x14ac:dyDescent="0.25">
      <c r="A1402" s="10" t="s">
        <v>18435</v>
      </c>
      <c r="B1402" s="2" t="s">
        <v>2339</v>
      </c>
      <c r="C1402" s="2" t="s">
        <v>18271</v>
      </c>
      <c r="D1402" s="3" t="s">
        <v>17063</v>
      </c>
      <c r="E1402" s="15" t="s">
        <v>18436</v>
      </c>
    </row>
    <row r="1403" spans="1:5" x14ac:dyDescent="0.25">
      <c r="A1403" s="10" t="s">
        <v>18435</v>
      </c>
      <c r="B1403" s="2" t="s">
        <v>2341</v>
      </c>
      <c r="C1403" s="2" t="s">
        <v>18272</v>
      </c>
      <c r="D1403" s="3" t="s">
        <v>18395</v>
      </c>
      <c r="E1403" s="15" t="s">
        <v>18436</v>
      </c>
    </row>
    <row r="1404" spans="1:5" x14ac:dyDescent="0.25">
      <c r="A1404" s="10" t="s">
        <v>18435</v>
      </c>
      <c r="B1404" s="2" t="s">
        <v>2343</v>
      </c>
      <c r="C1404" s="2" t="s">
        <v>18273</v>
      </c>
      <c r="D1404" s="3" t="s">
        <v>18396</v>
      </c>
      <c r="E1404" s="15" t="s">
        <v>18436</v>
      </c>
    </row>
    <row r="1405" spans="1:5" x14ac:dyDescent="0.25">
      <c r="A1405" s="10" t="s">
        <v>18435</v>
      </c>
      <c r="B1405" s="2" t="s">
        <v>2345</v>
      </c>
      <c r="C1405" s="2" t="s">
        <v>18274</v>
      </c>
      <c r="D1405" s="3" t="s">
        <v>18397</v>
      </c>
      <c r="E1405" s="15" t="s">
        <v>18436</v>
      </c>
    </row>
    <row r="1406" spans="1:5" x14ac:dyDescent="0.25">
      <c r="A1406" s="10" t="s">
        <v>18435</v>
      </c>
      <c r="B1406" s="2" t="s">
        <v>2347</v>
      </c>
      <c r="C1406" s="2" t="s">
        <v>18275</v>
      </c>
      <c r="D1406" s="3" t="s">
        <v>18398</v>
      </c>
      <c r="E1406" s="15" t="s">
        <v>18436</v>
      </c>
    </row>
    <row r="1407" spans="1:5" x14ac:dyDescent="0.25">
      <c r="A1407" s="10" t="s">
        <v>18435</v>
      </c>
      <c r="B1407" s="2" t="s">
        <v>2349</v>
      </c>
      <c r="C1407" s="2" t="s">
        <v>18276</v>
      </c>
      <c r="D1407" s="3" t="s">
        <v>18399</v>
      </c>
      <c r="E1407" s="15" t="s">
        <v>18436</v>
      </c>
    </row>
    <row r="1408" spans="1:5" x14ac:dyDescent="0.25">
      <c r="A1408" s="10" t="s">
        <v>18435</v>
      </c>
      <c r="B1408" s="2" t="s">
        <v>2351</v>
      </c>
      <c r="C1408" s="2" t="s">
        <v>18277</v>
      </c>
      <c r="D1408" s="3" t="s">
        <v>18400</v>
      </c>
      <c r="E1408" s="15" t="s">
        <v>18436</v>
      </c>
    </row>
    <row r="1409" spans="1:5" x14ac:dyDescent="0.25">
      <c r="A1409" s="10" t="s">
        <v>18435</v>
      </c>
      <c r="B1409" s="2" t="s">
        <v>2353</v>
      </c>
      <c r="C1409" s="2" t="s">
        <v>18278</v>
      </c>
      <c r="D1409" s="4" t="s">
        <v>18401</v>
      </c>
      <c r="E1409" s="15" t="s">
        <v>18436</v>
      </c>
    </row>
    <row r="1410" spans="1:5" x14ac:dyDescent="0.25">
      <c r="A1410" s="10" t="s">
        <v>18435</v>
      </c>
      <c r="B1410" s="2" t="s">
        <v>2355</v>
      </c>
      <c r="C1410" s="2" t="s">
        <v>18279</v>
      </c>
      <c r="D1410" s="4" t="s">
        <v>18402</v>
      </c>
      <c r="E1410" s="15" t="s">
        <v>18436</v>
      </c>
    </row>
    <row r="1411" spans="1:5" x14ac:dyDescent="0.25">
      <c r="A1411" s="10" t="s">
        <v>18435</v>
      </c>
      <c r="B1411" s="2" t="s">
        <v>2357</v>
      </c>
      <c r="C1411" s="6" t="s">
        <v>18280</v>
      </c>
      <c r="D1411" s="7" t="s">
        <v>18403</v>
      </c>
      <c r="E1411" s="15" t="s">
        <v>18436</v>
      </c>
    </row>
    <row r="1412" spans="1:5" x14ac:dyDescent="0.25">
      <c r="A1412" s="10" t="s">
        <v>18435</v>
      </c>
      <c r="B1412" s="2" t="s">
        <v>2359</v>
      </c>
      <c r="C1412" s="6" t="s">
        <v>18281</v>
      </c>
      <c r="D1412" s="7" t="s">
        <v>18404</v>
      </c>
      <c r="E1412" s="15" t="s">
        <v>18436</v>
      </c>
    </row>
    <row r="1413" spans="1:5" x14ac:dyDescent="0.25">
      <c r="A1413" s="10" t="s">
        <v>18435</v>
      </c>
      <c r="B1413" s="2" t="s">
        <v>2361</v>
      </c>
      <c r="C1413" s="6" t="s">
        <v>18282</v>
      </c>
      <c r="D1413" s="7" t="s">
        <v>18405</v>
      </c>
      <c r="E1413" s="15" t="s">
        <v>18436</v>
      </c>
    </row>
    <row r="1414" spans="1:5" x14ac:dyDescent="0.25">
      <c r="A1414" s="10" t="s">
        <v>18435</v>
      </c>
      <c r="B1414" s="2" t="s">
        <v>2363</v>
      </c>
      <c r="C1414" s="6" t="s">
        <v>18283</v>
      </c>
      <c r="D1414" s="7" t="s">
        <v>18406</v>
      </c>
      <c r="E1414" s="15" t="s">
        <v>18436</v>
      </c>
    </row>
    <row r="1415" spans="1:5" x14ac:dyDescent="0.25">
      <c r="A1415" s="10" t="s">
        <v>18435</v>
      </c>
      <c r="B1415" s="2" t="s">
        <v>2365</v>
      </c>
      <c r="C1415" s="6" t="s">
        <v>18284</v>
      </c>
      <c r="D1415" s="7" t="s">
        <v>18407</v>
      </c>
      <c r="E1415" s="15" t="s">
        <v>18436</v>
      </c>
    </row>
    <row r="1416" spans="1:5" x14ac:dyDescent="0.25">
      <c r="A1416" s="10" t="s">
        <v>18435</v>
      </c>
      <c r="B1416" s="2" t="s">
        <v>2367</v>
      </c>
      <c r="C1416" s="6" t="s">
        <v>18285</v>
      </c>
      <c r="D1416" s="7" t="s">
        <v>18408</v>
      </c>
      <c r="E1416" s="15" t="s">
        <v>18436</v>
      </c>
    </row>
    <row r="1417" spans="1:5" x14ac:dyDescent="0.25">
      <c r="A1417" s="10" t="s">
        <v>18435</v>
      </c>
      <c r="B1417" s="2" t="s">
        <v>2369</v>
      </c>
      <c r="C1417" s="6" t="s">
        <v>18286</v>
      </c>
      <c r="D1417" s="7" t="s">
        <v>18409</v>
      </c>
      <c r="E1417" s="15" t="s">
        <v>18436</v>
      </c>
    </row>
    <row r="1418" spans="1:5" x14ac:dyDescent="0.25">
      <c r="A1418" s="10" t="s">
        <v>18435</v>
      </c>
      <c r="B1418" s="2" t="s">
        <v>2371</v>
      </c>
      <c r="C1418" s="6" t="s">
        <v>18287</v>
      </c>
      <c r="D1418" s="7" t="s">
        <v>18410</v>
      </c>
      <c r="E1418" s="15" t="s">
        <v>18436</v>
      </c>
    </row>
    <row r="1419" spans="1:5" x14ac:dyDescent="0.25">
      <c r="A1419" s="10" t="s">
        <v>18435</v>
      </c>
      <c r="B1419" s="2" t="s">
        <v>2373</v>
      </c>
      <c r="C1419" s="6" t="s">
        <v>18288</v>
      </c>
      <c r="D1419" s="7" t="s">
        <v>18411</v>
      </c>
      <c r="E1419" s="15" t="s">
        <v>18436</v>
      </c>
    </row>
    <row r="1420" spans="1:5" x14ac:dyDescent="0.25">
      <c r="A1420" s="10" t="s">
        <v>18435</v>
      </c>
      <c r="B1420" s="2" t="s">
        <v>2375</v>
      </c>
      <c r="C1420" s="2" t="s">
        <v>18289</v>
      </c>
      <c r="D1420" s="3" t="s">
        <v>18412</v>
      </c>
      <c r="E1420" s="15" t="s">
        <v>18436</v>
      </c>
    </row>
    <row r="1421" spans="1:5" x14ac:dyDescent="0.25">
      <c r="A1421" s="10" t="s">
        <v>18435</v>
      </c>
      <c r="B1421" s="2" t="s">
        <v>2377</v>
      </c>
      <c r="C1421" s="2" t="s">
        <v>18290</v>
      </c>
      <c r="D1421" s="3" t="s">
        <v>733</v>
      </c>
      <c r="E1421" s="15" t="s">
        <v>18436</v>
      </c>
    </row>
    <row r="1422" spans="1:5" x14ac:dyDescent="0.25">
      <c r="A1422" s="10" t="s">
        <v>18435</v>
      </c>
      <c r="B1422" s="2" t="s">
        <v>2379</v>
      </c>
      <c r="C1422" s="2" t="s">
        <v>18291</v>
      </c>
      <c r="D1422" s="3" t="s">
        <v>18413</v>
      </c>
      <c r="E1422" s="15" t="s">
        <v>18436</v>
      </c>
    </row>
    <row r="1423" spans="1:5" x14ac:dyDescent="0.25">
      <c r="A1423" s="10" t="s">
        <v>18435</v>
      </c>
      <c r="B1423" s="2" t="s">
        <v>2381</v>
      </c>
      <c r="C1423" s="2" t="s">
        <v>18292</v>
      </c>
      <c r="D1423" s="3" t="s">
        <v>18414</v>
      </c>
      <c r="E1423" s="15" t="s">
        <v>18436</v>
      </c>
    </row>
    <row r="1424" spans="1:5" x14ac:dyDescent="0.25">
      <c r="A1424" s="10" t="s">
        <v>18435</v>
      </c>
      <c r="B1424" s="2" t="s">
        <v>2383</v>
      </c>
      <c r="C1424" s="2" t="s">
        <v>18293</v>
      </c>
      <c r="D1424" s="3" t="s">
        <v>18415</v>
      </c>
      <c r="E1424" s="15" t="s">
        <v>18436</v>
      </c>
    </row>
    <row r="1425" spans="1:5" x14ac:dyDescent="0.25">
      <c r="A1425" s="10" t="s">
        <v>18435</v>
      </c>
      <c r="B1425" s="2" t="s">
        <v>2385</v>
      </c>
      <c r="C1425" s="2" t="s">
        <v>18294</v>
      </c>
      <c r="D1425" s="3" t="s">
        <v>18416</v>
      </c>
      <c r="E1425" s="15" t="s">
        <v>18436</v>
      </c>
    </row>
    <row r="1426" spans="1:5" x14ac:dyDescent="0.25">
      <c r="A1426" s="10" t="s">
        <v>18435</v>
      </c>
      <c r="B1426" s="2" t="s">
        <v>2387</v>
      </c>
      <c r="C1426" s="2" t="s">
        <v>18295</v>
      </c>
      <c r="D1426" s="3" t="s">
        <v>18417</v>
      </c>
      <c r="E1426" s="15" t="s">
        <v>18436</v>
      </c>
    </row>
    <row r="1427" spans="1:5" x14ac:dyDescent="0.25">
      <c r="A1427" s="10" t="s">
        <v>18435</v>
      </c>
      <c r="B1427" s="2" t="s">
        <v>2389</v>
      </c>
      <c r="C1427" s="2" t="s">
        <v>18296</v>
      </c>
      <c r="D1427" s="3" t="s">
        <v>18418</v>
      </c>
      <c r="E1427" s="15" t="s">
        <v>18436</v>
      </c>
    </row>
    <row r="1428" spans="1:5" x14ac:dyDescent="0.25">
      <c r="A1428" s="10" t="s">
        <v>18435</v>
      </c>
      <c r="B1428" s="2" t="s">
        <v>2391</v>
      </c>
      <c r="C1428" s="2" t="s">
        <v>18297</v>
      </c>
      <c r="D1428" s="3" t="s">
        <v>18419</v>
      </c>
      <c r="E1428" s="15" t="s">
        <v>18436</v>
      </c>
    </row>
    <row r="1429" spans="1:5" x14ac:dyDescent="0.25">
      <c r="A1429" s="10" t="s">
        <v>18435</v>
      </c>
      <c r="B1429" s="2" t="s">
        <v>2393</v>
      </c>
      <c r="C1429" s="2" t="s">
        <v>18298</v>
      </c>
      <c r="D1429" s="3" t="s">
        <v>18420</v>
      </c>
      <c r="E1429" s="15" t="s">
        <v>18436</v>
      </c>
    </row>
    <row r="1430" spans="1:5" x14ac:dyDescent="0.25">
      <c r="A1430" s="10" t="s">
        <v>18435</v>
      </c>
      <c r="B1430" s="2" t="s">
        <v>2395</v>
      </c>
      <c r="C1430" s="2" t="s">
        <v>18299</v>
      </c>
      <c r="D1430" s="3" t="s">
        <v>18421</v>
      </c>
      <c r="E1430" s="15" t="s">
        <v>18436</v>
      </c>
    </row>
    <row r="1431" spans="1:5" x14ac:dyDescent="0.25">
      <c r="A1431" s="10" t="s">
        <v>18435</v>
      </c>
      <c r="B1431" s="2" t="s">
        <v>2397</v>
      </c>
      <c r="C1431" s="2" t="s">
        <v>18300</v>
      </c>
      <c r="D1431" s="3" t="s">
        <v>2797</v>
      </c>
      <c r="E1431" s="15" t="s">
        <v>18436</v>
      </c>
    </row>
    <row r="1432" spans="1:5" x14ac:dyDescent="0.25">
      <c r="A1432" s="10" t="s">
        <v>18435</v>
      </c>
      <c r="B1432" s="2" t="s">
        <v>2399</v>
      </c>
      <c r="C1432" s="2" t="s">
        <v>18301</v>
      </c>
      <c r="D1432" s="3" t="s">
        <v>18422</v>
      </c>
      <c r="E1432" s="15" t="s">
        <v>18436</v>
      </c>
    </row>
    <row r="1433" spans="1:5" x14ac:dyDescent="0.25">
      <c r="A1433" s="10" t="s">
        <v>18435</v>
      </c>
      <c r="B1433" s="2" t="s">
        <v>2401</v>
      </c>
      <c r="C1433" s="2" t="s">
        <v>18302</v>
      </c>
      <c r="D1433" s="3" t="s">
        <v>18423</v>
      </c>
      <c r="E1433" s="15" t="s">
        <v>18436</v>
      </c>
    </row>
    <row r="1434" spans="1:5" x14ac:dyDescent="0.25">
      <c r="A1434" s="10" t="s">
        <v>18435</v>
      </c>
      <c r="B1434" s="2" t="s">
        <v>2403</v>
      </c>
      <c r="C1434" s="2" t="s">
        <v>18303</v>
      </c>
      <c r="D1434" s="3" t="s">
        <v>18424</v>
      </c>
      <c r="E1434" s="15" t="s">
        <v>18436</v>
      </c>
    </row>
    <row r="1435" spans="1:5" x14ac:dyDescent="0.25">
      <c r="A1435" s="10" t="s">
        <v>18435</v>
      </c>
      <c r="B1435" s="2" t="s">
        <v>2405</v>
      </c>
      <c r="C1435" s="2" t="s">
        <v>18304</v>
      </c>
      <c r="D1435" s="3" t="s">
        <v>18425</v>
      </c>
      <c r="E1435" s="15" t="s">
        <v>18436</v>
      </c>
    </row>
    <row r="1436" spans="1:5" x14ac:dyDescent="0.25">
      <c r="A1436" s="10" t="s">
        <v>18435</v>
      </c>
      <c r="B1436" s="2" t="s">
        <v>2407</v>
      </c>
      <c r="C1436" s="2" t="s">
        <v>18305</v>
      </c>
      <c r="D1436" s="3" t="s">
        <v>18426</v>
      </c>
      <c r="E1436" s="15" t="s">
        <v>18436</v>
      </c>
    </row>
    <row r="1437" spans="1:5" x14ac:dyDescent="0.25">
      <c r="A1437" s="10" t="s">
        <v>18435</v>
      </c>
      <c r="B1437" s="2" t="s">
        <v>2409</v>
      </c>
      <c r="C1437" s="2" t="s">
        <v>18306</v>
      </c>
      <c r="D1437" s="3" t="s">
        <v>18427</v>
      </c>
      <c r="E1437" s="15" t="s">
        <v>18436</v>
      </c>
    </row>
    <row r="1438" spans="1:5" x14ac:dyDescent="0.25">
      <c r="A1438" s="10" t="s">
        <v>18435</v>
      </c>
      <c r="B1438" s="2" t="s">
        <v>2411</v>
      </c>
      <c r="C1438" s="2" t="s">
        <v>18307</v>
      </c>
      <c r="D1438" s="3" t="s">
        <v>18428</v>
      </c>
      <c r="E1438" s="15" t="s">
        <v>18436</v>
      </c>
    </row>
    <row r="1439" spans="1:5" x14ac:dyDescent="0.25">
      <c r="A1439" s="10" t="s">
        <v>18435</v>
      </c>
      <c r="B1439" s="2" t="s">
        <v>2413</v>
      </c>
      <c r="C1439" s="2" t="s">
        <v>18308</v>
      </c>
      <c r="D1439" s="3" t="s">
        <v>18429</v>
      </c>
      <c r="E1439" s="15" t="s">
        <v>18436</v>
      </c>
    </row>
    <row r="1440" spans="1:5" x14ac:dyDescent="0.25">
      <c r="A1440" s="10" t="s">
        <v>18435</v>
      </c>
      <c r="B1440" s="2" t="s">
        <v>2415</v>
      </c>
      <c r="C1440" s="2" t="s">
        <v>18309</v>
      </c>
      <c r="D1440" s="3" t="s">
        <v>18430</v>
      </c>
      <c r="E1440" s="15" t="s">
        <v>18436</v>
      </c>
    </row>
    <row r="1441" spans="1:5" x14ac:dyDescent="0.25">
      <c r="A1441" s="10" t="s">
        <v>18435</v>
      </c>
      <c r="B1441" s="2" t="s">
        <v>2417</v>
      </c>
      <c r="C1441" s="2" t="s">
        <v>18310</v>
      </c>
      <c r="D1441" s="3" t="s">
        <v>18431</v>
      </c>
      <c r="E1441" s="15" t="s">
        <v>18436</v>
      </c>
    </row>
    <row r="1442" spans="1:5" x14ac:dyDescent="0.25">
      <c r="A1442" s="10" t="s">
        <v>18435</v>
      </c>
      <c r="B1442" s="2" t="s">
        <v>2419</v>
      </c>
      <c r="C1442" s="2" t="s">
        <v>18311</v>
      </c>
      <c r="D1442" s="4" t="s">
        <v>18432</v>
      </c>
      <c r="E1442" s="15" t="s">
        <v>18436</v>
      </c>
    </row>
    <row r="1443" spans="1:5" x14ac:dyDescent="0.25">
      <c r="A1443" s="10" t="s">
        <v>18435</v>
      </c>
      <c r="B1443" s="2" t="s">
        <v>2421</v>
      </c>
      <c r="C1443" s="2" t="s">
        <v>18312</v>
      </c>
      <c r="D1443" s="4" t="s">
        <v>18433</v>
      </c>
      <c r="E1443" s="15" t="s">
        <v>18436</v>
      </c>
    </row>
    <row r="1444" spans="1:5" x14ac:dyDescent="0.25">
      <c r="A1444" s="10" t="s">
        <v>18435</v>
      </c>
      <c r="B1444" s="2" t="s">
        <v>2423</v>
      </c>
      <c r="C1444" s="2" t="s">
        <v>18313</v>
      </c>
      <c r="D1444" s="4" t="s">
        <v>18434</v>
      </c>
      <c r="E1444" s="15" t="s">
        <v>18436</v>
      </c>
    </row>
    <row r="1445" spans="1:5" x14ac:dyDescent="0.25">
      <c r="A1445" s="10" t="s">
        <v>18435</v>
      </c>
      <c r="B1445" s="2" t="s">
        <v>2425</v>
      </c>
      <c r="C1445" s="2" t="s">
        <v>18314</v>
      </c>
      <c r="D1445" s="5" t="s">
        <v>16893</v>
      </c>
      <c r="E1445" s="15" t="s">
        <v>18436</v>
      </c>
    </row>
  </sheetData>
  <conditionalFormatting sqref="C1">
    <cfRule type="duplicateValues" dxfId="1" priority="1"/>
  </conditionalFormatting>
  <conditionalFormatting sqref="C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SESSION 2</vt:lpstr>
      <vt:lpstr>SESSION 3</vt:lpstr>
      <vt:lpstr>SESSION 4</vt:lpstr>
      <vt:lpstr>SESSION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2023-08-14T13:06:20Z</dcterms:created>
  <dcterms:modified xsi:type="dcterms:W3CDTF">2023-08-14T14:06:23Z</dcterms:modified>
</cp:coreProperties>
</file>