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ctice\Data Analytics\EXCEL for Data Analytics\"/>
    </mc:Choice>
  </mc:AlternateContent>
  <xr:revisionPtr revIDLastSave="0" documentId="13_ncr:1_{14ACC18D-A4CF-479F-9526-D07942777877}" xr6:coauthVersionLast="47" xr6:coauthVersionMax="47" xr10:uidLastSave="{00000000-0000-0000-0000-000000000000}"/>
  <bookViews>
    <workbookView xWindow="11424" yWindow="0" windowWidth="11712" windowHeight="1233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<sst xmlns="http://schemas.openxmlformats.org/spreadsheetml/2006/main" count="22" uniqueCount="22">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</sst>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E-488F-A6DC-27EA33F8540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E-488F-A6DC-27EA33F8540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DE-488F-A6DC-27EA33F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4078416"/>
        <c:axId val="406897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DE-488F-A6DC-27EA33F854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BDE-488F-A6DC-27EA33F854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BDE-488F-A6DC-27EA33F854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BDE-488F-A6DC-27EA33F854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DE-488F-A6DC-27EA33F85405}"/>
                  </c:ext>
                </c:extLst>
              </c15:ser>
            </c15:filteredBarSeries>
          </c:ext>
        </c:extLst>
      </c:barChart>
      <c:catAx>
        <c:axId val="34407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97872"/>
        <c:crosses val="autoZero"/>
        <c:auto val="1"/>
        <c:lblAlgn val="ctr"/>
        <c:lblOffset val="100"/>
        <c:noMultiLvlLbl val="0"/>
      </c:catAx>
      <c:valAx>
        <c:axId val="406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F40-A50F-2FFBA0543DD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2-4F40-A50F-2FFBA0543DD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2-4F40-A50F-2FFBA0543DD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2-4F40-A50F-2FFBA0543DD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2-4F40-A50F-2FFBA0543DD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42-4F40-A50F-2FFBA0543DD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42-4F40-A50F-2FFBA054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078416"/>
        <c:axId val="4068978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742-4F40-A50F-2FFBA0543DD1}"/>
                  </c:ext>
                </c:extLst>
              </c15:ser>
            </c15:filteredBarSeries>
          </c:ext>
        </c:extLst>
      </c:barChart>
      <c:catAx>
        <c:axId val="3440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97872"/>
        <c:crosses val="autoZero"/>
        <c:auto val="1"/>
        <c:lblAlgn val="ctr"/>
        <c:lblOffset val="100"/>
        <c:noMultiLvlLbl val="0"/>
      </c:catAx>
      <c:valAx>
        <c:axId val="406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E-45B5-AFDC-8554A462CD1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E-45B5-AFDC-8554A462CD1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E-45B5-AFDC-8554A462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78416"/>
        <c:axId val="40689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EE-45B5-AFDC-8554A462CD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EE-45B5-AFDC-8554A462CD1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4EE-45B5-AFDC-8554A462CD1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EE-45B5-AFDC-8554A462CD1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4EE-45B5-AFDC-8554A462CD1D}"/>
                  </c:ext>
                </c:extLst>
              </c15:ser>
            </c15:filteredLineSeries>
          </c:ext>
        </c:extLst>
      </c:lineChart>
      <c:catAx>
        <c:axId val="3440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97872"/>
        <c:crosses val="autoZero"/>
        <c:auto val="1"/>
        <c:lblAlgn val="ctr"/>
        <c:lblOffset val="100"/>
        <c:noMultiLvlLbl val="0"/>
      </c:catAx>
      <c:valAx>
        <c:axId val="406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2-4DA6-944B-038BA6C8CD0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2-4DA6-944B-038BA6C8CD0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2-4DA6-944B-038BA6C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78416"/>
        <c:axId val="40689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F2-4DA6-944B-038BA6C8CD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AF2-4DA6-944B-038BA6C8CD0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AF2-4DA6-944B-038BA6C8CD0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F2-4DA6-944B-038BA6C8CD0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AF2-4DA6-944B-038BA6C8CD0B}"/>
                  </c:ext>
                </c:extLst>
              </c15:ser>
            </c15:filteredLineSeries>
          </c:ext>
        </c:extLst>
      </c:lineChart>
      <c:catAx>
        <c:axId val="3440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97872"/>
        <c:crosses val="autoZero"/>
        <c:auto val="1"/>
        <c:lblAlgn val="ctr"/>
        <c:lblOffset val="100"/>
        <c:noMultiLvlLbl val="0"/>
      </c:catAx>
      <c:valAx>
        <c:axId val="406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D-4F56-8A96-2971ADEFBDD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D-4F56-8A96-2971ADEFBDD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D-4F56-8A96-2971ADEF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4078416"/>
        <c:axId val="406897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1D-4F56-8A96-2971ADEFBD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B1D-4F56-8A96-2971ADEFBDD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B1D-4F56-8A96-2971ADEFBDD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B1D-4F56-8A96-2971ADEFBDD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B1D-4F56-8A96-2971ADEFBDDE}"/>
                  </c:ext>
                </c:extLst>
              </c15:ser>
            </c15:filteredBarSeries>
          </c:ext>
        </c:extLst>
      </c:barChart>
      <c:catAx>
        <c:axId val="34407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97872"/>
        <c:crosses val="autoZero"/>
        <c:auto val="1"/>
        <c:lblAlgn val="ctr"/>
        <c:lblOffset val="100"/>
        <c:noMultiLvlLbl val="0"/>
      </c:catAx>
      <c:valAx>
        <c:axId val="406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474617</xdr:colOff>
      <xdr:row>10</xdr:row>
      <xdr:rowOff>140970</xdr:rowOff>
    </xdr:from>
    <xdr:to>
      <xdr:col>7</xdr:col>
      <xdr:colOff>50074</xdr:colOff>
      <xdr:row>25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10B93-49CF-730F-B0CC-953ABF0B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161925</xdr:rowOff>
    </xdr:from>
    <xdr:to>
      <xdr:col>8</xdr:col>
      <xdr:colOff>76200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74470-EE66-491F-B6BB-A3B6277F6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0</xdr:row>
      <xdr:rowOff>172811</xdr:rowOff>
    </xdr:from>
    <xdr:to>
      <xdr:col>15</xdr:col>
      <xdr:colOff>571500</xdr:colOff>
      <xdr:row>16</xdr:row>
      <xdr:rowOff>53069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63362-1BD4-483B-BAB1-8761A2208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17</xdr:row>
      <xdr:rowOff>0</xdr:rowOff>
    </xdr:from>
    <xdr:to>
      <xdr:col>8</xdr:col>
      <xdr:colOff>65315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68839-FA26-4DF0-A23E-9E6E0A419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261257</xdr:colOff>
      <xdr:row>17</xdr:row>
      <xdr:rowOff>10885</xdr:rowOff>
    </xdr:from>
    <xdr:to>
      <xdr:col>15</xdr:col>
      <xdr:colOff>566057</xdr:colOff>
      <xdr:row>32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566D1-6593-43F8-8343-9700D5805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70" zoomScaleNormal="70" workbookViewId="0">
      <selection activeCell="N13" sqref="N1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70" zoomScaleNormal="70" workbookViewId="0">
      <selection activeCell="E37" sqref="E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Abhinav Choudhary</cp:lastModifiedBy>
  <dcterms:created xsi:type="dcterms:W3CDTF">2021-12-30T01:03:31Z</dcterms:created>
  <dcterms:modified xsi:type="dcterms:W3CDTF">2024-10-17T15:37:29Z</dcterms:modified>
</cp:coreProperties>
</file>