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2" t="inlineStr">
        <is>
          <t>Done</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is>
          <t>How does the central bank control every single loan interest rate in the entire country overnight using three powerful monetary levers? First is the repo rate, the interest charged when commercial banks borrow money directly from the central bank during cash crunches. Second is the reverse repo rate, where banks park excess funds safely with the regulator to earn a guaranteed daily return. Finally, CRR forces Indian banks to keep a mandatory perc</t>
        </is>
      </c>
      <c r="J26" s="12" t="inlineStr">
        <is>
          <t>Done</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is>
          <t>Is your bank account actually losing purchasing power while your savings balance continues to grow higher every single month? Nominal interest is what banks pay you. Real interest strips away inflation to reveal your actual purchasing power growth. If a fixed deposit offers seven percent but inflation runs at six percent, your true wealth gain is only one percent. In India, the RBI repo rate directly dictates your FD returns against CPI inflation</t>
        </is>
      </c>
      <c r="J27" s="12" t="inlineStr">
        <is>
          <t>Done</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is>
          <t>How do central banks magically create trillions of dollars out of thin air? Let us decode quantitative easing right now. Quantitative easing happens when central banks buy bonds to flood the economy with cash and lower interest rates for everyone. During major crises, the US Federal Reserve ballooned its balance sheet past nine trillion dollars to stabilize the financial markets. Even the Reserve Bank of India deploys similar liquidity tools to m</t>
        </is>
      </c>
      <c r="J28" s="12" t="inlineStr">
        <is>
          <t>Done</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is>
          <t>What if a currency crash wiped out your entire international investment profit overnight? Let us stop that today. Forward rates let you lock in today an exchange rate for a future date, completely eliminating nasty currency volatility risks. Global giants use these binding contracts to protect billions of dollars against unpredictable and sudden foreign exchange market swings. Indian importers trading on the NSE use RBI regulated forward contract</t>
        </is>
      </c>
      <c r="J29" s="12" t="inlineStr">
        <is>
          <t>Done</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is>
          <t xml:space="preserve">Are tiny investment fees actually stealing thousands from your future self without you even noticing the silent drain happening daily? Expense ratios deduct management costs directly from your fund. Over decades, this creates a massive compounding drag on your returns. Investing one hundred thousand rupees at ten percent for thirty years loses lakhs just to a one percent fee difference. In Indian mutual funds, regular plans cost more than direct </t>
        </is>
      </c>
      <c r="J30" s="12" t="inlineStr">
        <is>
          <t>Done</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is>
          <t>Why do you lose money instantly the second you buy a stock? It is all about the hidden cost of trading called the spread. The bid is what buyers pay while the ask is what sellers want. That gap between them is pure profit for market makers. High liquidity means tight spreads costing you pennies. Low liquidity means wide spreads stealing huge chunks of your valuable capital immediately. On the NSE stocks like Reliance have tiny spreads. Penny stoc</t>
        </is>
      </c>
      <c r="J31" s="12" t="inlineStr">
        <is>
          <t>Done</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is>
          <t>How do elite traders never go broke while risking millions on volatile market swings every single trading day? The Kelly Criterion is a mathematical formula that calculates the optimal percentage of capital to risk on any single trade. By balancing your edge against potential losses, this clever formula prevents catastrophic drawdowns while maximizing your long term compound growth. Indian retail traders often blow accounts on Nifty options by ov</t>
        </is>
      </c>
      <c r="J32" s="12" t="inlineStr">
        <is>
          <t>Done</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is>
          <t>Are you letting your stocks sit idle while missing out on thousands of rupees in monthly cash flow? A covered call strategy means selling call options against shares you already own, collecting immediate cash called premium income. Smart investors generate consistent returns by pocketing this premium, lowering their effective cost basis on high quality equities. On the NSE, lot sizes allow Indian traders to supercharge blue chip portfolios like R</t>
        </is>
      </c>
      <c r="J33" s="12" t="inlineStr">
        <is>
          <t>Done</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is>
          <t>Why are hidden fees silently destroying your mutual fund returns year after year without you even realizing it? Active fund managers charge higher fees for expert stock picking while index funds simply track the broader market cheaply. Over twenty years, a mere one percent fee difference can consume nearly thirty percent of your total accumulated wealth. In Indian markets, SEBI regular mutual funds often cost more than direct index alternatives a</t>
        </is>
      </c>
      <c r="J34" s="12" t="inlineStr">
        <is>
          <t>Done</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is>
          <t>Will you ride the unstoppable trend or bet on the inevitable bounce back in the stock market today? Momentum assumes winning stocks keep climbing. Mean reversion dictates prices always return to their historical average over time. During bull runs, top momentum portfolios regularly outperform standard indices by more than fifteen percent annually. On the NSE, small cap momentum stocks surge, but RBI rate cycles trigger fierce mean reversion drops</t>
        </is>
      </c>
      <c r="J35" s="12" t="inlineStr">
        <is>
          <t>Done</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is>
          <t>Are you buying fake corporate profits? High net income means nothing if hidden asset impairments are silently destroying company value today. Earnings quality measures the true sustainability of profits. When asset values drop permanently, companies must record massive non-cash impairment charges immediately. Global giants routinely wipe out billions in goodwill. A sudden write-off instantly crushes share prices and traps unsuspecting retail inve</t>
        </is>
      </c>
      <c r="J36" s="12" t="inlineStr">
        <is>
          <t>Done</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2026-10-31T09:57:25Z</dcterms:modified>
</cp:coreProperties>
</file>