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is>
          <t>Is your bank account actually losing purchasing power while your savings balance continues to grow higher every single month? Nominal interest is what banks pay you. Real interest strips away inflation to reveal your actual purchasing power growth. If a fixed deposit offers seven percent but inflation runs at six percent, your true wealth gain is only one percent. In India, the RBI repo rate directly dictates your FD returns against CPI inflation</t>
        </is>
      </c>
      <c r="J27" s="12" t="inlineStr">
        <is>
          <t>Done</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2026-10-28T10:00:24Z</dcterms:modified>
</cp:coreProperties>
</file>