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c r="J8" s="6" t="inlineStr">
        <is>
          <t>Pending</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c r="J9" s="11" t="inlineStr">
        <is>
          <t>Pending</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c r="J10" s="6" t="inlineStr">
        <is>
          <t>Pending</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1" t="inlineStr">
        <is>
          <t>Pending</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c r="J12" s="6" t="inlineStr">
        <is>
          <t>Pending</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2026-10-21T19:53:33Z</dcterms:modified>
</cp:coreProperties>
</file>