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2" t="inlineStr">
        <is>
          <t>Done</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is>
          <t>How does the central bank control every single loan interest rate in the entire country overnight using three powerful monetary levers? First is the repo rate, the interest charged when commercial banks borrow money directly from the central bank during cash crunches. Second is the reverse repo rate, where banks park excess funds safely with the regulator to earn a guaranteed daily return. Finally, CRR forces Indian banks to keep a mandatory perc</t>
        </is>
      </c>
      <c r="J26" s="12" t="inlineStr">
        <is>
          <t>Done</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is>
          <t>Is your bank account actually losing purchasing power while your savings balance continues to grow higher every single month? Nominal interest is what banks pay you. Real interest strips away inflation to reveal your actual purchasing power growth. If a fixed deposit offers seven percent but inflation runs at six percent, your true wealth gain is only one percent. In India, the RBI repo rate directly dictates your FD returns against CPI inflation</t>
        </is>
      </c>
      <c r="J27" s="12" t="inlineStr">
        <is>
          <t>Done</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is>
          <t>How do central banks magically create trillions of dollars out of thin air? Let us decode quantitative easing right now. Quantitative easing happens when central banks buy bonds to flood the economy with cash and lower interest rates for everyone. During major crises, the US Federal Reserve ballooned its balance sheet past nine trillion dollars to stabilize the financial markets. Even the Reserve Bank of India deploys similar liquidity tools to m</t>
        </is>
      </c>
      <c r="J28" s="12" t="inlineStr">
        <is>
          <t>Done</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2026-10-28T16:02:26Z</dcterms:modified>
</cp:coreProperties>
</file>