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is>
          <t xml:space="preserve">Are tiny investment fees actually stealing thousands from your future self without you even noticing the silent drain happening daily? Expense ratios deduct management costs directly from your fund. Over decades, this creates a massive compounding drag on your returns. Investing one hundred thousand rupees at ten percent for thirty years loses lakhs just to a one percent fee difference. In Indian mutual funds, regular plans cost more than direct </t>
        </is>
      </c>
      <c r="J30" s="12" t="inlineStr">
        <is>
          <t>Done</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is>
          <t>Why do you lose money instantly the second you buy a stock? It is all about the hidden cost of trading called the spread. The bid is what buyers pay while the ask is what sellers want. That gap between them is pure profit for market makers. High liquidity means tight spreads costing you pennies. Low liquidity means wide spreads stealing huge chunks of your valuable capital immediately. On the NSE stocks like Reliance have tiny spreads. Penny stoc</t>
        </is>
      </c>
      <c r="J31" s="12" t="inlineStr">
        <is>
          <t>Done</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2026-10-29T16:21:59Z</dcterms:modified>
</cp:coreProperties>
</file>