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is>
          <t>Is your bank account actually losing purchasing power while your savings balance continues to grow higher every single month? Nominal interest is what banks pay you. Real interest strips away inflation to reveal your actual purchasing power growth. If a fixed deposit offers seven percent but inflation runs at six percent, your true wealth gain is only one percent. In India, the RBI repo rate directly dictates your FD returns against CPI inflation</t>
        </is>
      </c>
      <c r="J27" s="12" t="inlineStr">
        <is>
          <t>Done</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is>
          <t>How do central banks magically create trillions of dollars out of thin air? Let us decode quantitative easing right now. Quantitative easing happens when central banks buy bonds to flood the economy with cash and lower interest rates for everyone. During major crises, the US Federal Reserve ballooned its balance sheet past nine trillion dollars to stabilize the financial markets. Even the Reserve Bank of India deploys similar liquidity tools to m</t>
        </is>
      </c>
      <c r="J28" s="12" t="inlineStr">
        <is>
          <t>Done</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is>
          <t>What if a currency crash wiped out your entire international investment profit overnight? Let us stop that today. Forward rates let you lock in today an exchange rate for a future date, completely eliminating nasty currency volatility risks. Global giants use these binding contracts to protect billions of dollars against unpredictable and sudden foreign exchange market swings. Indian importers trading on the NSE use RBI regulated forward contract</t>
        </is>
      </c>
      <c r="J29" s="12" t="inlineStr">
        <is>
          <t>Done</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is>
          <t xml:space="preserve">Are tiny investment fees actually stealing thousands from your future self without you even noticing the silent drain happening daily? Expense ratios deduct management costs directly from your fund. Over decades, this creates a massive compounding drag on your returns. Investing one hundred thousand rupees at ten percent for thirty years loses lakhs just to a one percent fee difference. In Indian mutual funds, regular plans cost more than direct </t>
        </is>
      </c>
      <c r="J30" s="12" t="inlineStr">
        <is>
          <t>Done</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2026-10-29T10:23:26Z</dcterms:modified>
</cp:coreProperties>
</file>