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51" i="1" l="1"/>
  <c r="A51" i="1"/>
  <c r="B50" i="1"/>
  <c r="A50" i="1"/>
  <c r="B49" i="1"/>
  <c r="A49" i="1"/>
  <c r="B48" i="1"/>
  <c r="A48" i="1"/>
  <c r="B2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</calcChain>
</file>

<file path=xl/sharedStrings.xml><?xml version="1.0" encoding="utf-8"?>
<sst xmlns="http://schemas.openxmlformats.org/spreadsheetml/2006/main" count="2" uniqueCount="2">
  <si>
    <t>area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</si>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</sst>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workbookViewId="0">
      <selection activeCell="A2" sqref="A2:A5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f ca="1">RANDBETWEEN(230,900)</f>
        <v>544</v>
      </c>
      <c r="B2">
        <f ca="1">RANDBETWEEN(2000000,9500000)</f>
        <v>7289610</v>
      </c>
    </row>
    <row r="3" spans="1:2" x14ac:dyDescent="0.3">
      <c r="A3">
        <f t="shared" ref="A3:A51" ca="1" si="0">RANDBETWEEN(230,900)</f>
        <v>485</v>
      </c>
      <c r="B3">
        <f t="shared" ref="B3:B51" ca="1" si="1">RANDBETWEEN(2000000,9500000)</f>
        <v>2911384</v>
      </c>
    </row>
    <row r="4" spans="1:2" x14ac:dyDescent="0.3">
      <c r="A4">
        <f t="shared" ca="1" si="0"/>
        <v>753</v>
      </c>
      <c r="B4">
        <f t="shared" ca="1" si="1"/>
        <v>6783931</v>
      </c>
    </row>
    <row r="5" spans="1:2" x14ac:dyDescent="0.3">
      <c r="A5">
        <f t="shared" ca="1" si="0"/>
        <v>794</v>
      </c>
      <c r="B5">
        <f t="shared" ca="1" si="1"/>
        <v>4885685</v>
      </c>
    </row>
    <row r="6" spans="1:2" x14ac:dyDescent="0.3">
      <c r="A6">
        <f t="shared" ca="1" si="0"/>
        <v>728</v>
      </c>
      <c r="B6">
        <f t="shared" ca="1" si="1"/>
        <v>6395825</v>
      </c>
    </row>
    <row r="7" spans="1:2" x14ac:dyDescent="0.3">
      <c r="A7">
        <f t="shared" ca="1" si="0"/>
        <v>478</v>
      </c>
      <c r="B7">
        <f t="shared" ca="1" si="1"/>
        <v>7563265</v>
      </c>
    </row>
    <row r="8" spans="1:2" x14ac:dyDescent="0.3">
      <c r="A8">
        <f t="shared" ca="1" si="0"/>
        <v>757</v>
      </c>
      <c r="B8">
        <f t="shared" ca="1" si="1"/>
        <v>2114275</v>
      </c>
    </row>
    <row r="9" spans="1:2" x14ac:dyDescent="0.3">
      <c r="A9">
        <f t="shared" ca="1" si="0"/>
        <v>699</v>
      </c>
      <c r="B9">
        <f t="shared" ca="1" si="1"/>
        <v>5642331</v>
      </c>
    </row>
    <row r="10" spans="1:2" x14ac:dyDescent="0.3">
      <c r="A10">
        <f t="shared" ca="1" si="0"/>
        <v>642</v>
      </c>
      <c r="B10">
        <f t="shared" ca="1" si="1"/>
        <v>7432411</v>
      </c>
    </row>
    <row r="11" spans="1:2" x14ac:dyDescent="0.3">
      <c r="A11">
        <f t="shared" ca="1" si="0"/>
        <v>394</v>
      </c>
      <c r="B11">
        <f t="shared" ca="1" si="1"/>
        <v>8605080</v>
      </c>
    </row>
    <row r="12" spans="1:2" x14ac:dyDescent="0.3">
      <c r="A12">
        <f t="shared" ca="1" si="0"/>
        <v>268</v>
      </c>
      <c r="B12">
        <f t="shared" ca="1" si="1"/>
        <v>5480756</v>
      </c>
    </row>
    <row r="13" spans="1:2" x14ac:dyDescent="0.3">
      <c r="A13">
        <f t="shared" ca="1" si="0"/>
        <v>268</v>
      </c>
      <c r="B13">
        <f t="shared" ca="1" si="1"/>
        <v>3084129</v>
      </c>
    </row>
    <row r="14" spans="1:2" x14ac:dyDescent="0.3">
      <c r="A14">
        <f t="shared" ca="1" si="0"/>
        <v>439</v>
      </c>
      <c r="B14">
        <f t="shared" ca="1" si="1"/>
        <v>3022921</v>
      </c>
    </row>
    <row r="15" spans="1:2" x14ac:dyDescent="0.3">
      <c r="A15">
        <f t="shared" ca="1" si="0"/>
        <v>278</v>
      </c>
      <c r="B15">
        <f t="shared" ca="1" si="1"/>
        <v>2348609</v>
      </c>
    </row>
    <row r="16" spans="1:2" x14ac:dyDescent="0.3">
      <c r="A16">
        <f t="shared" ca="1" si="0"/>
        <v>739</v>
      </c>
      <c r="B16">
        <f t="shared" ca="1" si="1"/>
        <v>4041579</v>
      </c>
    </row>
    <row r="17" spans="1:2" x14ac:dyDescent="0.3">
      <c r="A17">
        <f t="shared" ca="1" si="0"/>
        <v>383</v>
      </c>
      <c r="B17">
        <f t="shared" ca="1" si="1"/>
        <v>3329457</v>
      </c>
    </row>
    <row r="18" spans="1:2" x14ac:dyDescent="0.3">
      <c r="A18">
        <f t="shared" ca="1" si="0"/>
        <v>636</v>
      </c>
      <c r="B18">
        <f t="shared" ca="1" si="1"/>
        <v>3407262</v>
      </c>
    </row>
    <row r="19" spans="1:2" x14ac:dyDescent="0.3">
      <c r="A19">
        <f t="shared" ca="1" si="0"/>
        <v>802</v>
      </c>
      <c r="B19">
        <f t="shared" ca="1" si="1"/>
        <v>7778311</v>
      </c>
    </row>
    <row r="20" spans="1:2" x14ac:dyDescent="0.3">
      <c r="A20">
        <f t="shared" ca="1" si="0"/>
        <v>294</v>
      </c>
      <c r="B20">
        <f t="shared" ca="1" si="1"/>
        <v>5960368</v>
      </c>
    </row>
    <row r="21" spans="1:2" x14ac:dyDescent="0.3">
      <c r="A21">
        <f t="shared" ca="1" si="0"/>
        <v>794</v>
      </c>
      <c r="B21">
        <f t="shared" ca="1" si="1"/>
        <v>8933883</v>
      </c>
    </row>
    <row r="22" spans="1:2" x14ac:dyDescent="0.3">
      <c r="A22">
        <f t="shared" ca="1" si="0"/>
        <v>470</v>
      </c>
      <c r="B22">
        <f t="shared" ca="1" si="1"/>
        <v>3432160</v>
      </c>
    </row>
    <row r="23" spans="1:2" x14ac:dyDescent="0.3">
      <c r="A23">
        <f t="shared" ca="1" si="0"/>
        <v>712</v>
      </c>
      <c r="B23">
        <f t="shared" ca="1" si="1"/>
        <v>8603215</v>
      </c>
    </row>
    <row r="24" spans="1:2" x14ac:dyDescent="0.3">
      <c r="A24">
        <f t="shared" ca="1" si="0"/>
        <v>297</v>
      </c>
      <c r="B24">
        <f t="shared" ca="1" si="1"/>
        <v>6157037</v>
      </c>
    </row>
    <row r="25" spans="1:2" x14ac:dyDescent="0.3">
      <c r="A25">
        <f ca="1">RANDBETWEEN(230,900)</f>
        <v>475</v>
      </c>
      <c r="B25">
        <f ca="1">RANDBETWEEN(2000000,9500000)</f>
        <v>3315199</v>
      </c>
    </row>
    <row r="26" spans="1:2" x14ac:dyDescent="0.3">
      <c r="A26">
        <f t="shared" ca="1" si="0"/>
        <v>714</v>
      </c>
      <c r="B26">
        <f t="shared" ca="1" si="1"/>
        <v>4139470</v>
      </c>
    </row>
    <row r="27" spans="1:2" x14ac:dyDescent="0.3">
      <c r="A27">
        <f t="shared" ca="1" si="0"/>
        <v>780</v>
      </c>
      <c r="B27">
        <f t="shared" ca="1" si="1"/>
        <v>2494429</v>
      </c>
    </row>
    <row r="28" spans="1:2" x14ac:dyDescent="0.3">
      <c r="A28">
        <f t="shared" ca="1" si="0"/>
        <v>442</v>
      </c>
      <c r="B28">
        <f t="shared" ca="1" si="1"/>
        <v>5538160</v>
      </c>
    </row>
    <row r="29" spans="1:2" x14ac:dyDescent="0.3">
      <c r="A29">
        <f t="shared" ca="1" si="0"/>
        <v>307</v>
      </c>
      <c r="B29">
        <f t="shared" ca="1" si="1"/>
        <v>9357409</v>
      </c>
    </row>
    <row r="30" spans="1:2" x14ac:dyDescent="0.3">
      <c r="A30">
        <f t="shared" ca="1" si="0"/>
        <v>805</v>
      </c>
      <c r="B30">
        <f t="shared" ca="1" si="1"/>
        <v>5673977</v>
      </c>
    </row>
    <row r="31" spans="1:2" x14ac:dyDescent="0.3">
      <c r="A31">
        <f t="shared" ca="1" si="0"/>
        <v>523</v>
      </c>
      <c r="B31">
        <f t="shared" ca="1" si="1"/>
        <v>2562790</v>
      </c>
    </row>
    <row r="32" spans="1:2" x14ac:dyDescent="0.3">
      <c r="A32">
        <f t="shared" ca="1" si="0"/>
        <v>794</v>
      </c>
      <c r="B32">
        <f t="shared" ca="1" si="1"/>
        <v>2023191</v>
      </c>
    </row>
    <row r="33" spans="1:2" x14ac:dyDescent="0.3">
      <c r="A33">
        <f t="shared" ca="1" si="0"/>
        <v>656</v>
      </c>
      <c r="B33">
        <f t="shared" ca="1" si="1"/>
        <v>4832744</v>
      </c>
    </row>
    <row r="34" spans="1:2" x14ac:dyDescent="0.3">
      <c r="A34">
        <f t="shared" ca="1" si="0"/>
        <v>344</v>
      </c>
      <c r="B34">
        <f t="shared" ca="1" si="1"/>
        <v>2651410</v>
      </c>
    </row>
    <row r="35" spans="1:2" x14ac:dyDescent="0.3">
      <c r="A35">
        <f t="shared" ca="1" si="0"/>
        <v>711</v>
      </c>
      <c r="B35">
        <f t="shared" ca="1" si="1"/>
        <v>4573250</v>
      </c>
    </row>
    <row r="36" spans="1:2" x14ac:dyDescent="0.3">
      <c r="A36">
        <f t="shared" ca="1" si="0"/>
        <v>694</v>
      </c>
      <c r="B36">
        <f t="shared" ca="1" si="1"/>
        <v>6094134</v>
      </c>
    </row>
    <row r="37" spans="1:2" x14ac:dyDescent="0.3">
      <c r="A37">
        <f t="shared" ca="1" si="0"/>
        <v>472</v>
      </c>
      <c r="B37">
        <f t="shared" ca="1" si="1"/>
        <v>4789988</v>
      </c>
    </row>
    <row r="38" spans="1:2" x14ac:dyDescent="0.3">
      <c r="A38">
        <f t="shared" ca="1" si="0"/>
        <v>486</v>
      </c>
      <c r="B38">
        <f t="shared" ca="1" si="1"/>
        <v>9108413</v>
      </c>
    </row>
    <row r="39" spans="1:2" x14ac:dyDescent="0.3">
      <c r="A39">
        <f t="shared" ca="1" si="0"/>
        <v>325</v>
      </c>
      <c r="B39">
        <f t="shared" ca="1" si="1"/>
        <v>8684062</v>
      </c>
    </row>
    <row r="40" spans="1:2" x14ac:dyDescent="0.3">
      <c r="A40">
        <f t="shared" ca="1" si="0"/>
        <v>295</v>
      </c>
      <c r="B40">
        <f t="shared" ca="1" si="1"/>
        <v>3153694</v>
      </c>
    </row>
    <row r="41" spans="1:2" x14ac:dyDescent="0.3">
      <c r="A41">
        <f t="shared" ca="1" si="0"/>
        <v>727</v>
      </c>
      <c r="B41">
        <f t="shared" ca="1" si="1"/>
        <v>8196024</v>
      </c>
    </row>
    <row r="42" spans="1:2" x14ac:dyDescent="0.3">
      <c r="A42">
        <f t="shared" ca="1" si="0"/>
        <v>470</v>
      </c>
      <c r="B42">
        <f t="shared" ca="1" si="1"/>
        <v>6811484</v>
      </c>
    </row>
    <row r="43" spans="1:2" x14ac:dyDescent="0.3">
      <c r="A43">
        <f t="shared" ca="1" si="0"/>
        <v>355</v>
      </c>
      <c r="B43">
        <f t="shared" ca="1" si="1"/>
        <v>7558039</v>
      </c>
    </row>
    <row r="44" spans="1:2" x14ac:dyDescent="0.3">
      <c r="A44">
        <f t="shared" ca="1" si="0"/>
        <v>290</v>
      </c>
      <c r="B44">
        <f t="shared" ca="1" si="1"/>
        <v>2297146</v>
      </c>
    </row>
    <row r="45" spans="1:2" x14ac:dyDescent="0.3">
      <c r="A45">
        <f t="shared" ca="1" si="0"/>
        <v>421</v>
      </c>
      <c r="B45">
        <f t="shared" ca="1" si="1"/>
        <v>8368045</v>
      </c>
    </row>
    <row r="46" spans="1:2" x14ac:dyDescent="0.3">
      <c r="A46">
        <f t="shared" ca="1" si="0"/>
        <v>339</v>
      </c>
      <c r="B46">
        <f t="shared" ca="1" si="1"/>
        <v>3004268</v>
      </c>
    </row>
    <row r="47" spans="1:2" x14ac:dyDescent="0.3">
      <c r="A47">
        <f t="shared" ca="1" si="0"/>
        <v>449</v>
      </c>
      <c r="B47">
        <f t="shared" ca="1" si="1"/>
        <v>6968664</v>
      </c>
    </row>
    <row r="48" spans="1:2" x14ac:dyDescent="0.3">
      <c r="A48">
        <f t="shared" ca="1" si="0"/>
        <v>527</v>
      </c>
      <c r="B48">
        <f t="shared" ca="1" si="1"/>
        <v>4328641</v>
      </c>
    </row>
    <row r="49" spans="1:2" x14ac:dyDescent="0.3">
      <c r="A49">
        <f t="shared" ca="1" si="0"/>
        <v>282</v>
      </c>
      <c r="B49">
        <f t="shared" ca="1" si="1"/>
        <v>8182820</v>
      </c>
    </row>
    <row r="50" spans="1:2" x14ac:dyDescent="0.3">
      <c r="A50">
        <f t="shared" ca="1" si="0"/>
        <v>297</v>
      </c>
      <c r="B50">
        <f t="shared" ca="1" si="1"/>
        <v>7950660</v>
      </c>
    </row>
    <row r="51" spans="1:2" x14ac:dyDescent="0.3">
      <c r="A51">
        <f t="shared" ca="1" si="0"/>
        <v>331</v>
      </c>
      <c r="B51">
        <f t="shared" ca="1" si="1"/>
        <v>6885583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2022-09-28T10:39:06Z</dcterms:modified>
</cp:coreProperties>
</file>