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<sst xmlns="http://schemas.openxmlformats.org/spreadsheetml/2006/main" count="5628" uniqueCount="1438">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</sst>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1436</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1422</v>
      </c>
      <c r="B6" s="1" t="s">
        <v>71</v>
      </c>
      <c r="C6" s="29" t="s">
        <v>166</v>
      </c>
      <c r="D6" t="s">
        <v>1423</v>
      </c>
      <c r="E6" s="1" t="s">
        <v>1008</v>
      </c>
      <c r="F6" s="1" t="s">
        <v>75</v>
      </c>
      <c r="G6" t="s">
        <v>76</v>
      </c>
      <c r="H6" s="1" t="s">
        <v>77</v>
      </c>
      <c r="I6" s="29" t="s">
        <v>169</v>
      </c>
      <c r="J6" t="s">
        <v>79</v>
      </c>
      <c r="K6" t="s">
        <v>80</v>
      </c>
      <c r="L6" t="s">
        <v>77</v>
      </c>
      <c r="M6" s="1" t="s">
        <v>81</v>
      </c>
      <c r="N6" s="29" t="s">
        <v>106</v>
      </c>
      <c r="O6" s="29" t="s">
        <v>1424</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1419</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 min="74" max="74" customWidth="true" width="14.85546875" collapsed="true"/>
    <col min="75" max="75" customWidth="true" width="14.140625" collapsed="true"/>
    <col min="76" max="76" width="6.203125" customWidth="true" bestFit="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1435</v>
      </c>
      <c r="BU2" s="1"/>
      <c r="BV2" t="s">
        <v>848</v>
      </c>
      <c r="BW2" t="s">
        <v>849</v>
      </c>
      <c r="BX2" s="1" t="s">
        <v>1437</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1017</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1021</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1024</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