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<sst xmlns="http://schemas.openxmlformats.org/spreadsheetml/2006/main" count="5626" uniqueCount="1439">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</sst>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6.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2578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1438</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1436</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1432</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1437</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