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G:\Excel Assignment\Assignment -10 Sum-for-Merged-Cells\"/>
    </mc:Choice>
  </mc:AlternateContent>
  <xr:revisionPtr revIDLastSave="0" documentId="13_ncr:1_{0F32EAD9-4953-41DC-B2F7-44801E9F8B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<sst xmlns="http://schemas.openxmlformats.org/spreadsheetml/2006/main" count="16" uniqueCount="8">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</sst>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85" zoomScaleNormal="85" workbookViewId="0"/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tripathi</cp:lastModifiedBy>
  <dcterms:created xsi:type="dcterms:W3CDTF">2017-05-05T16:48:57Z</dcterms:created>
  <dcterms:modified xsi:type="dcterms:W3CDTF">2022-02-21T05:46:58Z</dcterms:modified>
</cp:coreProperties>
</file>