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<sst xmlns="http://schemas.openxmlformats.org/spreadsheetml/2006/main" uniqueCount="88">
  <si>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</si>
  <si>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</si>
  <si>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</si>
  <si>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</si>
  <si>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</si>
  <si>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</si>
  <si>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</si>
  <si>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</si>
  <si>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</si>
  <si>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</si>
  <si>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</si>
  <si>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</si>
  <si>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</si>
  <si>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</si>
  <si>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</si>
  <si>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</si>
  <si>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</si>
  <si>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</si>
  <si>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</si>
  <si>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</si>
  <si>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</si>
  <si>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</si>
  <si>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</si>
  <si>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</si>
  <si>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</si>
  <si>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Date of Birth</t>
  </si>
  <si>
    <t>Address</t>
  </si>
  <si>
    <t>Previous Company Name</t>
  </si>
  <si>
    <t>Previous Role</t>
  </si>
  <si>
    <t>Previous Employee Experience (in years)</t>
  </si>
  <si>
    <t>Previous Date of Joining</t>
  </si>
  <si>
    <t>Previous Employee ID</t>
  </si>
  <si>
    <t>Previous Official Email</t>
  </si>
  <si>
    <t>Previous Probation Period (in months)</t>
  </si>
  <si>
    <t>Previous Confirmation Date (dd-mm-yyyy)</t>
  </si>
  <si>
    <t>Previous Salary (in INR)</t>
  </si>
  <si>
    <t>Previous Last Date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</si>
  <si>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</si>
  <si>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</si>
  <si>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</si>
  <si>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</si>
  <si>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</si>
  <si>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</si>
  <si>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</si>
  <si>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</si>
  <si>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Date Of Bonus</t>
  </si>
  <si>
    <t>Loan Details</t>
  </si>
  <si>
    <t>Loan Amount</t>
  </si>
  <si>
    <t>Loan EMI (in INR)</t>
  </si>
  <si>
    <t>Loan Start Date</t>
  </si>
  <si>
    <t>Loan End Date</t>
  </si>
  <si>
    <t>Reason for Loan</t>
  </si>
  <si>
    <t>Total Month</t>
  </si>
  <si>
    <t>Sanction Date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</si>
  <si>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</si>
  <si>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</si>
  <si>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</si>
  <si>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</si>
  <si>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</si>
  <si>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</si>
  <si>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</si>
  <si>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</si>
  <si>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</si>
  <si>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Purchase Date</t>
  </si>
  <si>
    <t>Asset Warranty (in years)</t>
  </si>
  <si>
    <t>Asset Return Date</t>
  </si>
  <si>
    <t>Asset Condition</t>
  </si>
  <si>
    <t>Asset Assigned By</t>
  </si>
  <si>
    <t>Asset Assigned To</t>
  </si>
  <si>
    <t>Asset Descrption</t>
  </si>
  <si>
    <t>Assigned Date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</si>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</sst>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16.425" bestFit="true" customWidth="true" style="0"/>
    <col min="27" max="27" width="9.283" bestFit="true" customWidth="true" style="0"/>
    <col min="28" max="28" width="25.851" bestFit="true" customWidth="true" style="0"/>
    <col min="29" max="29" width="16.425" bestFit="true" customWidth="true" style="0"/>
    <col min="30" max="30" width="47.131" bestFit="true" customWidth="true" style="0"/>
    <col min="31" max="31" width="29.421" bestFit="true" customWidth="true" style="0"/>
    <col min="32" max="32" width="24.708" bestFit="true" customWidth="true" style="0"/>
    <col min="33" max="33" width="28.136" bestFit="true" customWidth="true" style="0"/>
    <col min="34" max="34" width="44.703" bestFit="true" customWidth="true" style="0"/>
    <col min="35" max="35" width="47.131" bestFit="true" customWidth="true" style="0"/>
    <col min="36" max="36" width="29.421" bestFit="true" customWidth="true" style="0"/>
    <col min="37" max="37" width="22.28" bestFit="true" customWidth="true" style="0"/>
    <col min="38" max="38" width="22.28" bestFit="true" customWidth="true" style="0"/>
    <col min="39" max="39" width="11.711" bestFit="true" customWidth="true" style="0"/>
    <col min="40" max="40" width="23.423" bestFit="true" customWidth="true" style="0"/>
    <col min="41" max="41" width="11.711" bestFit="true" customWidth="true" style="0"/>
    <col min="42" max="42" width="13.997" bestFit="true" customWidth="true" style="0"/>
    <col min="43" max="43" width="23.423" bestFit="true" customWidth="true" style="0"/>
    <col min="44" max="44" width="19.995" bestFit="true" customWidth="true" style="0"/>
    <col min="45" max="45" width="29.421" bestFit="true" customWidth="true" style="0"/>
    <col min="46" max="46" width="16.425" bestFit="true" customWidth="true" style="0"/>
    <col min="47" max="47" width="15.282" bestFit="true" customWidth="true" style="0"/>
    <col min="48" max="48" width="13.997" bestFit="true" customWidth="true" style="0"/>
    <col min="49" max="49" width="21.138" bestFit="true" customWidth="true" style="0"/>
    <col min="50" max="50" width="18.71" bestFit="true" customWidth="true" style="0"/>
    <col min="51" max="51" width="16.425" bestFit="true" customWidth="true" style="0"/>
    <col min="52" max="52" width="18.71" bestFit="true" customWidth="true" style="0"/>
    <col min="53" max="53" width="13.997" bestFit="true" customWidth="true" style="0"/>
    <col min="54" max="54" width="16.425" bestFit="true" customWidth="true" style="0"/>
    <col min="55" max="55" width="26.993" bestFit="true" customWidth="true" style="0"/>
    <col min="56" max="56" width="15.282" bestFit="true" customWidth="true" style="0"/>
    <col min="57" max="57" width="21.138" bestFit="true" customWidth="true" style="0"/>
    <col min="58" max="58" width="12.854" bestFit="true" customWidth="true" style="0"/>
    <col min="59" max="59" width="17.567" bestFit="true" customWidth="true" style="0"/>
    <col min="60" max="60" width="19.995" bestFit="true" customWidth="true" style="0"/>
    <col min="61" max="61" width="22.28" bestFit="true" customWidth="true" style="0"/>
    <col min="62" max="62" width="23.423" bestFit="true" customWidth="true" style="0"/>
    <col min="63" max="63" width="23.423" bestFit="true" customWidth="true" style="0"/>
    <col min="64" max="64" width="23.423" bestFit="true" customWidth="true" style="0"/>
    <col min="65" max="65" width="30.564" bestFit="true" customWidth="true" style="0"/>
    <col min="66" max="66" width="21.138" bestFit="true" customWidth="true" style="0"/>
    <col min="67" max="67" width="18.71" bestFit="true" customWidth="true" style="0"/>
    <col min="68" max="68" width="21.138" bestFit="true" customWidth="true" style="0"/>
    <col min="69" max="69" width="21.138" bestFit="true" customWidth="true" style="0"/>
    <col min="70" max="70" width="19.995" bestFit="true" customWidth="true" style="0"/>
    <col min="71" max="71" width="16.425" bestFit="true" customWidth="true" style="0"/>
    <col min="72" max="72" width="16.425" bestFit="true" customWidth="true" style="0"/>
    <col min="73" max="73" width="21.138" bestFit="true" customWidth="true" style="0"/>
    <col min="74" max="74" width="36.42" bestFit="true" customWidth="true" style="0"/>
    <col min="75" max="75" width="26.993" bestFit="true" customWidth="true" style="0"/>
    <col min="76" max="76" width="36.42" bestFit="true" customWidth="true" style="0"/>
    <col min="77" max="77" width="16.425" bestFit="true" customWidth="true" style="0"/>
    <col min="78" max="78" width="34.135" bestFit="true" customWidth="true" style="0"/>
    <col min="79" max="79" width="41.133" bestFit="true" customWidth="true" style="0"/>
    <col min="80" max="80" width="42.418" bestFit="true" customWidth="true" style="0"/>
    <col min="81" max="81" width="28.136" bestFit="true" customWidth="true" style="0"/>
    <col min="82" max="82" width="34.135" bestFit="true" customWidth="true" style="0"/>
    <col min="83" max="83" width="39.99" bestFit="true" customWidth="true" style="0"/>
    <col min="84" max="84" width="26.993" bestFit="true" customWidth="true" style="0"/>
    <col min="85" max="85" width="21.138" bestFit="true" customWidth="true" style="0"/>
    <col min="86" max="86" width="22.28" bestFit="true" customWidth="true" style="0"/>
    <col min="87" max="87" width="30.564" bestFit="true" customWidth="true" style="0"/>
    <col min="88" max="88" width="28.136" bestFit="true" customWidth="true" style="0"/>
    <col min="89" max="89" width="22.28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should be accur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2025-10-11T09:55:47+00:00</dcterms:created>
  <dcterms:modified xsi:type="dcterms:W3CDTF">2025-10-11T09:55:47+00:00</dcterms:modified>
  <dc:title>Untitled Spreadsheet</dc:title>
  <dc:description/>
  <dc:subject/>
  <cp:keywords/>
  <cp:category/>
</cp:coreProperties>
</file>