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045E7CF-9711-44A7-91B9-52E91E8D49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<sst xmlns="http://schemas.openxmlformats.org/spreadsheetml/2006/main" count="28650" uniqueCount="32">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</sst>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Verma</cp:lastModifiedBy>
  <dcterms:modified xsi:type="dcterms:W3CDTF">2025-05-28T06:12:22Z</dcterms:modified>
</cp:coreProperties>
</file>