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7b688bbaee24d5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dashboard1" sheetId="1" r:id="R69a1512f37904550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25ef0560-55ac-45a3-9925-035a244c05a9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25ef0560-55ac-45a3-9925-035a244c05a9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69a1512f37904550" /><Relationship Type="http://schemas.openxmlformats.org/officeDocument/2006/relationships/connections" Target="/xl/connections.xml" Id="R9c36f8c25ea745cd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