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<sst xmlns="http://schemas.openxmlformats.org/spreadsheetml/2006/main" count="57" uniqueCount="57">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</sst>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B6" sqref="B6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12317423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1.4" spans="1:14">
      <c r="A6" s="6">
        <v>46282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/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/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/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/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/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/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/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</cp:lastModifiedBy>
  <cp:revision>0</cp:revision>
  <dcterms:created xsi:type="dcterms:W3CDTF">2026-07-24T11:49:00Z</dcterms:created>
  <dcterms:modified xsi:type="dcterms:W3CDTF">2026-09-22T18:49:53Z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A1089750A3804D1EA2ACA9650DBC5545_13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