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Max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Charles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Lando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Oscar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Carlos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2025-10-31T14:57:44Z</dcterms:created>
  <dcterms:modified xsi:type="dcterms:W3CDTF">2025-10-31T14:57:44Z</dcterms:modified>
</cp:coreProperties>
</file>