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quotation\"/>
    </mc:Choice>
  </mc:AlternateContent>
  <xr:revisionPtr revIDLastSave="0" documentId="13_ncr:1_{94B99291-7E85-4C66-BC64-1A3270A055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<sst xmlns="http://schemas.openxmlformats.org/spreadsheetml/2006/main" count="18" uniqueCount="18">
  <si>
    <t>Policy Number</t>
  </si>
  <si>
    <t>Engine Number</t>
  </si>
  <si>
    <t>Chassis Number</t>
  </si>
  <si>
    <t>Proposal Number</t>
  </si>
  <si>
    <t>Status</t>
  </si>
  <si>
    <t>no records</t>
  </si>
  <si>
    <t>3005/O/433092509/00/000</t>
  </si>
  <si>
    <t>3005/O/433198231/00/000</t>
  </si>
  <si>
    <t>3005/O/433198232/00/000</t>
  </si>
  <si>
    <t>3005/O/433198234/00/000</t>
  </si>
  <si>
    <t>3005/O/433198236/00/000</t>
  </si>
  <si>
    <t>3005/O/433198237/00/000</t>
  </si>
  <si>
    <t>3005/O/433198238/00/000</t>
  </si>
  <si>
    <t>3005/O/433198241/00/000</t>
  </si>
  <si>
    <t>3005/O/433198242/00/000</t>
  </si>
  <si>
    <t>3005/O/433198243/00/000</t>
  </si>
  <si>
    <t>3005/O/433198245/00/000</t>
  </si>
  <si>
    <t>3005/O/433198702/00/000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</si>
</sst>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Mulish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"/>
  <sheetViews>
    <sheetView tabSelected="1" workbookViewId="0">
      <selection activeCell="A2" sqref="A2:A12"/>
    </sheetView>
  </sheetViews>
  <sheetFormatPr defaultRowHeight="15"/>
  <cols>
    <col min="1" max="1" width="28" customWidth="1"/>
    <col min="2" max="2" width="22" customWidth="1"/>
    <col min="3" max="3" width="25" customWidth="1"/>
    <col min="4" max="4" width="22" customWidth="1"/>
    <col min="5" max="5" width="15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7</v>
      </c>
    </row>
    <row r="3" spans="1:5">
      <c r="A3" s="3" t="s">
        <v>8</v>
      </c>
    </row>
    <row r="4" spans="1:5">
      <c r="A4" s="3" t="s">
        <v>9</v>
      </c>
    </row>
    <row r="5" spans="1:5">
      <c r="A5" s="3" t="s">
        <v>10</v>
      </c>
    </row>
    <row r="6" spans="1:5">
      <c r="A6" s="3" t="s">
        <v>11</v>
      </c>
    </row>
    <row r="7" spans="1:5">
      <c r="A7" s="3" t="s">
        <v>12</v>
      </c>
    </row>
    <row r="8" spans="1:5">
      <c r="A8" s="3" t="s">
        <v>13</v>
      </c>
    </row>
    <row r="9" spans="1:5">
      <c r="A9" s="3" t="s">
        <v>14</v>
      </c>
    </row>
    <row r="10" spans="1:5">
      <c r="A10" s="3" t="s">
        <v>15</v>
      </c>
    </row>
    <row r="11" spans="1:5">
      <c r="A11" s="3" t="s">
        <v>16</v>
      </c>
    </row>
    <row r="12" spans="1:5">
      <c r="A12" s="3" t="s">
        <v>17</v>
      </c>
    </row>
    <row r="31" spans="1:1">
      <c r="A31" s="2"/>
    </row>
    <row r="32" spans="1:1">
      <c r="A32" s="2"/>
    </row>
    <row r="33" spans="1:2">
      <c r="A33" s="2"/>
    </row>
    <row r="34" spans="1:2">
      <c r="A34" s="2"/>
    </row>
    <row r="35" spans="1:2">
      <c r="A35" s="2" t="s">
        <v>6</v>
      </c>
      <c r="B35" t="s">
        <v>5</v>
      </c>
    </row>
    <row r="36" spans="1:2">
      <c r="A36" s="2"/>
    </row>
    <row r="37" spans="1:2">
      <c r="A37" s="2"/>
    </row>
    <row r="38" spans="1:2">
      <c r="A38" s="2"/>
    </row>
    <row r="39" spans="1:2">
      <c r="A39" s="2"/>
    </row>
    <row r="40" spans="1:2">
      <c r="A40" s="2"/>
    </row>
    <row r="41" spans="1:2">
      <c r="A41" s="2"/>
    </row>
    <row r="42" spans="1:2">
      <c r="A42" s="2"/>
    </row>
    <row r="43" spans="1:2">
      <c r="A43" s="2"/>
    </row>
    <row r="44" spans="1:2">
      <c r="A44" s="2"/>
    </row>
    <row r="45" spans="1:2">
      <c r="A45" s="2"/>
    </row>
    <row r="46" spans="1:2">
      <c r="A46" s="2"/>
    </row>
    <row r="47" spans="1:2">
      <c r="A47" s="2"/>
    </row>
    <row r="48" spans="1:2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</sheetData>
  <autoFilter ref="A1:E1" xr:uid="{00000000-0009-0000-0000-000000000000}"/>
  <conditionalFormatting sqref="C2:C292">
    <cfRule type="duplicateValues" dxfId="3" priority="39"/>
    <cfRule type="duplicateValues" dxfId="2" priority="40"/>
  </conditionalFormatting>
  <conditionalFormatting sqref="C293:C1048576 C1">
    <cfRule type="duplicateValues" dxfId="1" priority="7"/>
    <cfRule type="duplicateValues" dxfId="0" priority="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Abhra Bose</cp:lastModifiedBy>
  <dcterms:created xsi:type="dcterms:W3CDTF">2026-03-19T09:44:23Z</dcterms:created>
  <dcterms:modified xsi:type="dcterms:W3CDTF">2026-04-02T10:11:41Z</dcterms:modified>
</cp:coreProperties>
</file>