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D6EE8A3-7685-41C4-8E15-6EBBDCB9B49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<sst xmlns="http://schemas.openxmlformats.org/spreadsheetml/2006/main" count="2237" uniqueCount="656">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</sst>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9" zoomScale="71" zoomScaleNormal="70" workbookViewId="0">
      <selection activeCell="F386" sqref="F38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655</v>
      </c>
    </row>
    <row r="387" spans="1:7" ht="66" customHeight="1" x14ac:dyDescent="0.3">
      <c r="A387" s="10">
        <v>44894</v>
      </c>
      <c r="B387" s="1" t="s">
        <v>9</v>
      </c>
    </row>
    <row r="388" spans="1:7" ht="66" customHeight="1" x14ac:dyDescent="0.3">
      <c r="A388" s="10">
        <v>44895</v>
      </c>
      <c r="B388" s="1" t="s">
        <v>10</v>
      </c>
    </row>
    <row r="389" spans="1:7" ht="66" customHeight="1" x14ac:dyDescent="0.3">
      <c r="A389" s="10">
        <v>44896</v>
      </c>
      <c r="B389" s="1" t="s">
        <v>11</v>
      </c>
    </row>
    <row r="390" spans="1:7" ht="66" customHeight="1" x14ac:dyDescent="0.3">
      <c r="A390" s="10">
        <v>44897</v>
      </c>
      <c r="B390" s="1" t="s">
        <v>12</v>
      </c>
    </row>
    <row r="391" spans="1:7" ht="66" customHeight="1" x14ac:dyDescent="0.3">
      <c r="A391" s="10">
        <v>44898</v>
      </c>
      <c r="B391" s="1" t="s">
        <v>6</v>
      </c>
    </row>
    <row r="392" spans="1:7" ht="66" customHeight="1" x14ac:dyDescent="0.3">
      <c r="A392" s="10">
        <v>44899</v>
      </c>
      <c r="B392" s="1" t="s">
        <v>7</v>
      </c>
    </row>
    <row r="393" spans="1:7" ht="66" customHeight="1" x14ac:dyDescent="0.3">
      <c r="A393" s="10">
        <v>44900</v>
      </c>
      <c r="B393" s="1" t="s">
        <v>8</v>
      </c>
    </row>
    <row r="394" spans="1:7" ht="66" customHeight="1" x14ac:dyDescent="0.3">
      <c r="A394" s="10">
        <v>44901</v>
      </c>
      <c r="B394" s="1" t="s">
        <v>9</v>
      </c>
    </row>
    <row r="395" spans="1:7" ht="66" customHeight="1" x14ac:dyDescent="0.3">
      <c r="A395" s="10">
        <v>44902</v>
      </c>
      <c r="B395" s="1" t="s">
        <v>10</v>
      </c>
    </row>
    <row r="396" spans="1:7" ht="66" customHeight="1" x14ac:dyDescent="0.3">
      <c r="A396" s="10">
        <v>44903</v>
      </c>
      <c r="B396" s="1" t="s">
        <v>11</v>
      </c>
    </row>
    <row r="397" spans="1:7" ht="66" customHeight="1" x14ac:dyDescent="0.3">
      <c r="A397" s="10">
        <v>44904</v>
      </c>
      <c r="B397" s="1" t="s">
        <v>12</v>
      </c>
    </row>
    <row r="398" spans="1:7" ht="66" customHeight="1" x14ac:dyDescent="0.3">
      <c r="A398" s="10">
        <v>44905</v>
      </c>
      <c r="B398" s="1" t="s">
        <v>6</v>
      </c>
    </row>
    <row r="399" spans="1:7" ht="66" customHeight="1" x14ac:dyDescent="0.3">
      <c r="A399" s="10">
        <v>44906</v>
      </c>
      <c r="B399" s="1" t="s">
        <v>7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D385:D1048576 E380:E384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2022-11-28T16:10:54Z</dcterms:modified>
</cp:coreProperties>
</file>