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623D082-5621-4EB9-BBA8-804DD2B4C52D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<sst xmlns="http://schemas.openxmlformats.org/spreadsheetml/2006/main" count="2042" uniqueCount="579">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</sst>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43" zoomScale="70" zoomScaleNormal="70" workbookViewId="0">
      <selection activeCell="G347" sqref="G347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2022-10-20T16:45:20Z</dcterms:modified>
</cp:coreProperties>
</file>