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D4BB5AB-8363-4918-A9DE-2681C9B38294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<sst xmlns="http://schemas.openxmlformats.org/spreadsheetml/2006/main" count="1895" uniqueCount="506">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</sst>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1" zoomScale="70" zoomScaleNormal="70" workbookViewId="0">
      <selection activeCell="G318" sqref="G31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F318" s="1" t="s">
        <v>352</v>
      </c>
    </row>
    <row r="319" spans="1:7" ht="66" customHeight="1" x14ac:dyDescent="0.3">
      <c r="A319" s="10">
        <v>44826</v>
      </c>
      <c r="B319" s="1" t="s">
        <v>11</v>
      </c>
    </row>
    <row r="320" spans="1:7" ht="66" customHeight="1" x14ac:dyDescent="0.3">
      <c r="A320" s="10">
        <v>44827</v>
      </c>
      <c r="B320" s="1" t="s">
        <v>12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2022-09-21T13:54:46Z</dcterms:modified>
</cp:coreProperties>
</file>