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A22D54D-F134-4A58-B94B-04647361F234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<sst xmlns="http://schemas.openxmlformats.org/spreadsheetml/2006/main" count="2063" uniqueCount="589">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</sst>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7" zoomScale="70" zoomScaleNormal="70" workbookViewId="0">
      <selection activeCell="C352" sqref="C35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2022-10-25T07:34:07Z</dcterms:modified>
</cp:coreProperties>
</file>