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"/>
    </mc:Choice>
  </mc:AlternateContent>
  <xr:revisionPtr revIDLastSave="0" documentId="13_ncr:1_{857C86F4-4588-4591-967B-E7F96A85AAB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<sst xmlns="http://schemas.openxmlformats.org/spreadsheetml/2006/main" count="1893" uniqueCount="505">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</sst>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10" zoomScale="70" zoomScaleNormal="70" workbookViewId="0">
      <selection activeCell="G311" sqref="G31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</row>
    <row r="319" spans="1:7" ht="66" customHeight="1" x14ac:dyDescent="0.3">
      <c r="A319" s="10">
        <v>44826</v>
      </c>
      <c r="B319" s="1" t="s">
        <v>11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2022-09-20T14:35:11Z</dcterms:modified>
</cp:coreProperties>
</file>