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2E12B4ED-DCC2-4571-8E79-FDC5CD7551D7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<sst xmlns="http://schemas.openxmlformats.org/spreadsheetml/2006/main" count="2383" uniqueCount="703">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</sst>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14" zoomScale="71" zoomScaleNormal="70" workbookViewId="0">
      <selection activeCell="G415" sqref="G415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2022-12-27T20:17:18Z</dcterms:modified>
</cp:coreProperties>
</file>