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4A62D30-29DA-430A-9A2A-9CAD3AB1F9DC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<sst xmlns="http://schemas.openxmlformats.org/spreadsheetml/2006/main" count="1903" uniqueCount="511">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</sst>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3" zoomScale="70" zoomScaleNormal="70" workbookViewId="0">
      <selection activeCell="C320" sqref="C32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</row>
    <row r="321" spans="1:2" ht="66" customHeight="1" x14ac:dyDescent="0.3">
      <c r="A321" s="10">
        <v>44828</v>
      </c>
      <c r="B321" s="1" t="s">
        <v>6</v>
      </c>
    </row>
    <row r="322" spans="1:2" ht="66" customHeight="1" x14ac:dyDescent="0.3">
      <c r="A322" s="10">
        <v>44829</v>
      </c>
      <c r="B322" s="1" t="s">
        <v>7</v>
      </c>
    </row>
    <row r="323" spans="1:2" ht="66" customHeight="1" x14ac:dyDescent="0.3">
      <c r="A323" s="10">
        <v>44830</v>
      </c>
      <c r="B323" s="1" t="s">
        <v>8</v>
      </c>
    </row>
    <row r="324" spans="1:2" ht="66" customHeight="1" x14ac:dyDescent="0.3">
      <c r="A324" s="10">
        <v>44831</v>
      </c>
      <c r="B324" s="1" t="s">
        <v>9</v>
      </c>
    </row>
    <row r="325" spans="1:2" ht="66" customHeight="1" x14ac:dyDescent="0.3">
      <c r="A325" s="10">
        <v>44832</v>
      </c>
      <c r="B325" s="1" t="s">
        <v>10</v>
      </c>
    </row>
    <row r="326" spans="1:2" ht="66" customHeight="1" x14ac:dyDescent="0.3">
      <c r="A326" s="10">
        <v>44833</v>
      </c>
      <c r="B326" s="1" t="s">
        <v>11</v>
      </c>
    </row>
    <row r="327" spans="1:2" ht="66" customHeight="1" x14ac:dyDescent="0.3">
      <c r="A327" s="10">
        <v>44834</v>
      </c>
      <c r="B327" s="1" t="s">
        <v>12</v>
      </c>
    </row>
    <row r="328" spans="1:2" ht="66" customHeight="1" x14ac:dyDescent="0.3">
      <c r="A328" s="10">
        <v>44835</v>
      </c>
      <c r="B328" s="1" t="s">
        <v>6</v>
      </c>
    </row>
    <row r="329" spans="1:2" ht="66" customHeight="1" x14ac:dyDescent="0.3">
      <c r="A329" s="10">
        <v>44836</v>
      </c>
      <c r="B329" s="1" t="s">
        <v>7</v>
      </c>
    </row>
    <row r="330" spans="1:2" ht="66" customHeight="1" x14ac:dyDescent="0.3">
      <c r="A330" s="10">
        <v>44837</v>
      </c>
      <c r="B330" s="1" t="s">
        <v>8</v>
      </c>
    </row>
    <row r="331" spans="1:2" ht="66" customHeight="1" x14ac:dyDescent="0.3">
      <c r="A331" s="10">
        <v>44838</v>
      </c>
      <c r="B331" s="1" t="s">
        <v>9</v>
      </c>
    </row>
    <row r="332" spans="1:2" ht="66" customHeight="1" x14ac:dyDescent="0.3">
      <c r="A332" s="10">
        <v>44839</v>
      </c>
      <c r="B332" s="1" t="s">
        <v>10</v>
      </c>
    </row>
    <row r="333" spans="1:2" ht="66" customHeight="1" x14ac:dyDescent="0.3">
      <c r="A333" s="10">
        <v>44840</v>
      </c>
      <c r="B333" s="1" t="s">
        <v>11</v>
      </c>
    </row>
    <row r="334" spans="1:2" ht="66" customHeight="1" x14ac:dyDescent="0.3">
      <c r="A334" s="10">
        <v>44841</v>
      </c>
      <c r="B334" s="1" t="s">
        <v>12</v>
      </c>
    </row>
    <row r="335" spans="1:2" ht="66" customHeight="1" x14ac:dyDescent="0.3">
      <c r="A335" s="10">
        <v>44842</v>
      </c>
      <c r="B335" s="1" t="s">
        <v>6</v>
      </c>
    </row>
    <row r="336" spans="1:2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2022-09-23T06:55:43Z</dcterms:modified>
</cp:coreProperties>
</file>