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9C4075DF-7A58-4F56-A63E-15B50BD7EF90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<sst xmlns="http://schemas.openxmlformats.org/spreadsheetml/2006/main" count="2038" uniqueCount="577">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</sst>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A343" zoomScale="70" zoomScaleNormal="70" workbookViewId="0">
      <selection activeCell="E348" sqref="E348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</row>
    <row r="348" spans="1:7" ht="66" customHeight="1" x14ac:dyDescent="0.3">
      <c r="A348" s="10">
        <v>44855</v>
      </c>
      <c r="B348" s="1" t="s">
        <v>12</v>
      </c>
    </row>
    <row r="349" spans="1:7" ht="66" customHeight="1" x14ac:dyDescent="0.3">
      <c r="A349" s="10">
        <v>44856</v>
      </c>
      <c r="B349" s="1" t="s">
        <v>6</v>
      </c>
    </row>
    <row r="350" spans="1:7" ht="66" customHeight="1" x14ac:dyDescent="0.3">
      <c r="A350" s="10">
        <v>44857</v>
      </c>
      <c r="B350" s="1" t="s">
        <v>7</v>
      </c>
    </row>
    <row r="351" spans="1:7" ht="66" customHeight="1" x14ac:dyDescent="0.3">
      <c r="A351" s="10">
        <v>44858</v>
      </c>
      <c r="B351" s="1" t="s">
        <v>8</v>
      </c>
    </row>
    <row r="352" spans="1:7" ht="66" customHeight="1" x14ac:dyDescent="0.3">
      <c r="A352" s="10">
        <v>44859</v>
      </c>
      <c r="B352" s="1" t="s">
        <v>9</v>
      </c>
    </row>
    <row r="353" spans="1:2" ht="66" customHeight="1" x14ac:dyDescent="0.3">
      <c r="A353" s="10">
        <v>44860</v>
      </c>
      <c r="B353" s="1" t="s">
        <v>10</v>
      </c>
    </row>
    <row r="354" spans="1:2" ht="66" customHeight="1" x14ac:dyDescent="0.3">
      <c r="A354" s="10">
        <v>44861</v>
      </c>
      <c r="B354" s="1" t="s">
        <v>11</v>
      </c>
    </row>
    <row r="355" spans="1:2" ht="66" customHeight="1" x14ac:dyDescent="0.3">
      <c r="A355" s="10">
        <v>44862</v>
      </c>
      <c r="B355" s="1" t="s">
        <v>12</v>
      </c>
    </row>
    <row r="356" spans="1:2" ht="66" customHeight="1" x14ac:dyDescent="0.3">
      <c r="A356" s="10">
        <v>44863</v>
      </c>
      <c r="B356" s="1" t="s">
        <v>6</v>
      </c>
    </row>
    <row r="357" spans="1:2" ht="66" customHeight="1" x14ac:dyDescent="0.3">
      <c r="A357" s="10">
        <v>44864</v>
      </c>
      <c r="B357" s="1" t="s">
        <v>7</v>
      </c>
    </row>
    <row r="358" spans="1:2" ht="66" customHeight="1" x14ac:dyDescent="0.3">
      <c r="A358" s="10">
        <v>44865</v>
      </c>
      <c r="B358" s="1" t="s">
        <v>8</v>
      </c>
    </row>
    <row r="359" spans="1:2" ht="66" customHeight="1" x14ac:dyDescent="0.3">
      <c r="A359" s="10">
        <v>44866</v>
      </c>
      <c r="B359" s="1" t="s">
        <v>9</v>
      </c>
    </row>
    <row r="360" spans="1:2" ht="66" customHeight="1" x14ac:dyDescent="0.3">
      <c r="A360" s="10">
        <v>44867</v>
      </c>
      <c r="B360" s="1" t="s">
        <v>10</v>
      </c>
    </row>
    <row r="361" spans="1:2" ht="66" customHeight="1" x14ac:dyDescent="0.3">
      <c r="A361" s="10">
        <v>44868</v>
      </c>
      <c r="B361" s="1" t="s">
        <v>11</v>
      </c>
    </row>
    <row r="362" spans="1:2" ht="66" customHeight="1" x14ac:dyDescent="0.3">
      <c r="A362" s="10">
        <v>44869</v>
      </c>
      <c r="B362" s="1" t="s">
        <v>12</v>
      </c>
    </row>
    <row r="363" spans="1:2" ht="66" customHeight="1" x14ac:dyDescent="0.3">
      <c r="A363" s="10">
        <v>44870</v>
      </c>
      <c r="B363" s="1" t="s">
        <v>6</v>
      </c>
    </row>
    <row r="364" spans="1:2" ht="66" customHeight="1" x14ac:dyDescent="0.3">
      <c r="A364" s="10">
        <v>44871</v>
      </c>
      <c r="B364" s="1" t="s">
        <v>7</v>
      </c>
    </row>
    <row r="365" spans="1:2" ht="66" customHeight="1" x14ac:dyDescent="0.3">
      <c r="A365" s="10">
        <v>44872</v>
      </c>
      <c r="B365" s="1" t="s">
        <v>8</v>
      </c>
    </row>
    <row r="366" spans="1:2" ht="66" customHeight="1" x14ac:dyDescent="0.3">
      <c r="A366" s="10">
        <v>44873</v>
      </c>
      <c r="B366" s="1" t="s">
        <v>9</v>
      </c>
    </row>
    <row r="367" spans="1:2" ht="66" customHeight="1" x14ac:dyDescent="0.3">
      <c r="A367" s="10">
        <v>44874</v>
      </c>
      <c r="B367" s="1" t="s">
        <v>10</v>
      </c>
    </row>
    <row r="368" spans="1:2" ht="66" customHeight="1" x14ac:dyDescent="0.3">
      <c r="A368" s="10">
        <v>44875</v>
      </c>
      <c r="B368" s="1" t="s">
        <v>11</v>
      </c>
    </row>
    <row r="369" spans="1:2" ht="66" customHeight="1" x14ac:dyDescent="0.3">
      <c r="A369" s="10">
        <v>44876</v>
      </c>
      <c r="B369" s="1" t="s">
        <v>12</v>
      </c>
    </row>
    <row r="370" spans="1:2" ht="66" customHeight="1" x14ac:dyDescent="0.3">
      <c r="A370" s="10">
        <v>44877</v>
      </c>
      <c r="B370" s="1" t="s">
        <v>6</v>
      </c>
    </row>
    <row r="371" spans="1:2" ht="66" customHeight="1" x14ac:dyDescent="0.3">
      <c r="A371" s="10">
        <v>44878</v>
      </c>
      <c r="B371" s="1" t="s">
        <v>7</v>
      </c>
    </row>
    <row r="372" spans="1:2" ht="66" customHeight="1" x14ac:dyDescent="0.3">
      <c r="A372" s="10">
        <v>44879</v>
      </c>
      <c r="B372" s="1" t="s">
        <v>8</v>
      </c>
    </row>
    <row r="373" spans="1:2" ht="66" customHeight="1" x14ac:dyDescent="0.3">
      <c r="A373" s="10">
        <v>44880</v>
      </c>
      <c r="B373" s="1" t="s">
        <v>9</v>
      </c>
    </row>
    <row r="374" spans="1:2" ht="66" customHeight="1" x14ac:dyDescent="0.3">
      <c r="A374" s="10">
        <v>44881</v>
      </c>
      <c r="B374" s="1" t="s">
        <v>10</v>
      </c>
    </row>
    <row r="375" spans="1:2" ht="66" customHeight="1" x14ac:dyDescent="0.3">
      <c r="A375" s="10">
        <v>44882</v>
      </c>
      <c r="B375" s="1" t="s">
        <v>11</v>
      </c>
    </row>
    <row r="376" spans="1:2" ht="66" customHeight="1" x14ac:dyDescent="0.3">
      <c r="A376" s="10">
        <v>44883</v>
      </c>
      <c r="B376" s="1" t="s">
        <v>12</v>
      </c>
    </row>
    <row r="377" spans="1:2" ht="66" customHeight="1" x14ac:dyDescent="0.3">
      <c r="A377" s="10">
        <v>44884</v>
      </c>
      <c r="B377" s="1" t="s">
        <v>6</v>
      </c>
    </row>
    <row r="378" spans="1:2" ht="66" customHeight="1" x14ac:dyDescent="0.3">
      <c r="A378" s="10">
        <v>44885</v>
      </c>
      <c r="B378" s="1" t="s">
        <v>7</v>
      </c>
    </row>
    <row r="379" spans="1:2" ht="66" customHeight="1" x14ac:dyDescent="0.3">
      <c r="A379" s="10">
        <v>44886</v>
      </c>
      <c r="B379" s="1" t="s">
        <v>8</v>
      </c>
    </row>
    <row r="380" spans="1:2" ht="66" customHeight="1" x14ac:dyDescent="0.3">
      <c r="A380" s="10">
        <v>44887</v>
      </c>
      <c r="B380" s="1" t="s">
        <v>9</v>
      </c>
    </row>
    <row r="381" spans="1:2" ht="66" customHeight="1" x14ac:dyDescent="0.3">
      <c r="A381" s="10">
        <v>44888</v>
      </c>
      <c r="B381" s="1" t="s">
        <v>10</v>
      </c>
    </row>
    <row r="382" spans="1:2" ht="66" customHeight="1" x14ac:dyDescent="0.3">
      <c r="A382" s="10">
        <v>44889</v>
      </c>
      <c r="B382" s="1" t="s">
        <v>11</v>
      </c>
    </row>
    <row r="383" spans="1:2" ht="66" customHeight="1" x14ac:dyDescent="0.3">
      <c r="A383" s="10">
        <v>44890</v>
      </c>
      <c r="B383" s="1" t="s">
        <v>12</v>
      </c>
    </row>
    <row r="384" spans="1:2" ht="66" customHeight="1" x14ac:dyDescent="0.3">
      <c r="A384" s="10">
        <v>44891</v>
      </c>
      <c r="B384" s="1" t="s">
        <v>6</v>
      </c>
    </row>
    <row r="385" spans="1:2" ht="66" customHeight="1" x14ac:dyDescent="0.3">
      <c r="A385" s="10">
        <v>44892</v>
      </c>
      <c r="B385" s="1" t="s">
        <v>7</v>
      </c>
    </row>
    <row r="386" spans="1:2" ht="66" customHeight="1" x14ac:dyDescent="0.3">
      <c r="A386" s="10">
        <v>44893</v>
      </c>
      <c r="B386" s="1" t="s">
        <v>8</v>
      </c>
    </row>
    <row r="387" spans="1:2" ht="66" customHeight="1" x14ac:dyDescent="0.3">
      <c r="A387" s="10">
        <v>44894</v>
      </c>
      <c r="B387" s="1" t="s">
        <v>9</v>
      </c>
    </row>
    <row r="388" spans="1:2" ht="66" customHeight="1" x14ac:dyDescent="0.3">
      <c r="A388" s="10">
        <v>44895</v>
      </c>
      <c r="B388" s="1" t="s">
        <v>10</v>
      </c>
    </row>
    <row r="389" spans="1:2" ht="66" customHeight="1" x14ac:dyDescent="0.3">
      <c r="A389" s="10">
        <v>44896</v>
      </c>
      <c r="B389" s="1" t="s">
        <v>11</v>
      </c>
    </row>
    <row r="390" spans="1:2" ht="66" customHeight="1" x14ac:dyDescent="0.3">
      <c r="A390" s="10">
        <v>44897</v>
      </c>
      <c r="B390" s="1" t="s">
        <v>12</v>
      </c>
    </row>
    <row r="391" spans="1:2" ht="66" customHeight="1" x14ac:dyDescent="0.3">
      <c r="A391" s="10">
        <v>44898</v>
      </c>
      <c r="B391" s="1" t="s">
        <v>6</v>
      </c>
    </row>
    <row r="392" spans="1:2" ht="66" customHeight="1" x14ac:dyDescent="0.3">
      <c r="A392" s="10">
        <v>44899</v>
      </c>
      <c r="B392" s="1" t="s">
        <v>7</v>
      </c>
    </row>
    <row r="393" spans="1:2" ht="66" customHeight="1" x14ac:dyDescent="0.3">
      <c r="A393" s="10">
        <v>44900</v>
      </c>
      <c r="B393" s="1" t="s">
        <v>8</v>
      </c>
    </row>
    <row r="394" spans="1:2" ht="66" customHeight="1" x14ac:dyDescent="0.3">
      <c r="A394" s="10">
        <v>44901</v>
      </c>
      <c r="B394" s="1" t="s">
        <v>9</v>
      </c>
    </row>
    <row r="395" spans="1:2" ht="66" customHeight="1" x14ac:dyDescent="0.3">
      <c r="A395" s="10">
        <v>44902</v>
      </c>
      <c r="B395" s="1" t="s">
        <v>10</v>
      </c>
    </row>
    <row r="396" spans="1:2" ht="66" customHeight="1" x14ac:dyDescent="0.3">
      <c r="A396" s="10">
        <v>44903</v>
      </c>
      <c r="B396" s="1" t="s">
        <v>11</v>
      </c>
    </row>
    <row r="397" spans="1:2" ht="66" customHeight="1" x14ac:dyDescent="0.3">
      <c r="A397" s="10">
        <v>44904</v>
      </c>
      <c r="B397" s="1" t="s">
        <v>12</v>
      </c>
    </row>
    <row r="398" spans="1:2" ht="66" customHeight="1" x14ac:dyDescent="0.3">
      <c r="A398" s="10">
        <v>44905</v>
      </c>
      <c r="B398" s="1" t="s">
        <v>6</v>
      </c>
    </row>
    <row r="399" spans="1:2" ht="66" customHeight="1" x14ac:dyDescent="0.3">
      <c r="A399" s="10">
        <v>44906</v>
      </c>
      <c r="B399" s="1" t="s">
        <v>7</v>
      </c>
    </row>
    <row r="400" spans="1:2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2022-10-19T23:25:00Z</dcterms:modified>
</cp:coreProperties>
</file>