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B260C0A3-A8FF-43F0-A68A-699908620CE0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<sst xmlns="http://schemas.openxmlformats.org/spreadsheetml/2006/main" count="2013" uniqueCount="562">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</sst>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39" zoomScale="70" zoomScaleNormal="70" workbookViewId="0">
      <selection activeCell="E346" sqref="E346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</row>
    <row r="343" spans="1:7" ht="66" customHeight="1" x14ac:dyDescent="0.3">
      <c r="A343" s="10">
        <v>44850</v>
      </c>
      <c r="B343" s="1" t="s">
        <v>7</v>
      </c>
    </row>
    <row r="344" spans="1:7" ht="66" customHeight="1" x14ac:dyDescent="0.3">
      <c r="A344" s="10">
        <v>44851</v>
      </c>
      <c r="B344" s="1" t="s">
        <v>8</v>
      </c>
    </row>
    <row r="345" spans="1:7" ht="66" customHeight="1" x14ac:dyDescent="0.3">
      <c r="A345" s="10">
        <v>44852</v>
      </c>
      <c r="B345" s="1" t="s">
        <v>9</v>
      </c>
    </row>
    <row r="346" spans="1:7" ht="66" customHeight="1" x14ac:dyDescent="0.3">
      <c r="A346" s="10">
        <v>44853</v>
      </c>
      <c r="B346" s="1" t="s">
        <v>10</v>
      </c>
    </row>
    <row r="347" spans="1:7" ht="66" customHeight="1" x14ac:dyDescent="0.3">
      <c r="A347" s="10">
        <v>44854</v>
      </c>
      <c r="B347" s="1" t="s">
        <v>11</v>
      </c>
    </row>
    <row r="348" spans="1:7" ht="66" customHeight="1" x14ac:dyDescent="0.3">
      <c r="A348" s="10">
        <v>44855</v>
      </c>
      <c r="B348" s="1" t="s">
        <v>12</v>
      </c>
    </row>
    <row r="349" spans="1:7" ht="66" customHeight="1" x14ac:dyDescent="0.3">
      <c r="A349" s="10">
        <v>44856</v>
      </c>
      <c r="B349" s="1" t="s">
        <v>6</v>
      </c>
    </row>
    <row r="350" spans="1:7" ht="66" customHeight="1" x14ac:dyDescent="0.3">
      <c r="A350" s="10">
        <v>44857</v>
      </c>
      <c r="B350" s="1" t="s">
        <v>7</v>
      </c>
    </row>
    <row r="351" spans="1:7" ht="66" customHeight="1" x14ac:dyDescent="0.3">
      <c r="A351" s="10">
        <v>44858</v>
      </c>
      <c r="B351" s="1" t="s">
        <v>8</v>
      </c>
    </row>
    <row r="352" spans="1:7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2022-10-14T18:36:37Z</dcterms:modified>
</cp:coreProperties>
</file>