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999D7FE-DA89-4D46-B81F-85166CA48E2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<sst xmlns="http://schemas.openxmlformats.org/spreadsheetml/2006/main" count="2108" uniqueCount="608">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</sst>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55" zoomScale="70" zoomScaleNormal="70" workbookViewId="0">
      <selection activeCell="D361" sqref="D361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2022-11-02T20:37:03Z</dcterms:modified>
</cp:coreProperties>
</file>