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D3AD5035-F009-4B5A-B042-C189E52DC6B1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<sst xmlns="http://schemas.openxmlformats.org/spreadsheetml/2006/main" count="2031" uniqueCount="570">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</sst>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39" zoomScale="70" zoomScaleNormal="70" workbookViewId="0">
      <selection activeCell="F345" sqref="F345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496</v>
      </c>
      <c r="E345" s="11" t="s">
        <v>230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2022-10-18T16:10:19Z</dcterms:modified>
</cp:coreProperties>
</file>