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3CED6C70-4602-4D98-B2B4-400DBBC22542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<sst xmlns="http://schemas.openxmlformats.org/spreadsheetml/2006/main" count="2341" uniqueCount="685">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</sst>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0" zoomScale="71" zoomScaleNormal="70" workbookViewId="0">
      <selection activeCell="F407" sqref="F407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322</v>
      </c>
      <c r="E407" s="11" t="s">
        <v>277</v>
      </c>
    </row>
    <row r="408" spans="1:7" ht="66" customHeight="1" x14ac:dyDescent="0.3">
      <c r="A408" s="10">
        <v>44915</v>
      </c>
      <c r="B408" s="1" t="s">
        <v>9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2022-12-19T07:49:10Z</dcterms:modified>
</cp:coreProperties>
</file>