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294B008A-83E5-48B0-8194-43F90E73047B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<sst xmlns="http://schemas.openxmlformats.org/spreadsheetml/2006/main" count="2026" uniqueCount="568">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</sst>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9" zoomScale="70" zoomScaleNormal="70" workbookViewId="0">
      <selection activeCell="D345" sqref="D34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360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2022-10-17T13:05:28Z</dcterms:modified>
</cp:coreProperties>
</file>