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78B22AE-5ECF-4061-A32E-80572549378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<sst xmlns="http://schemas.openxmlformats.org/spreadsheetml/2006/main" count="1898" uniqueCount="508">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</sst>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2" zoomScale="70" zoomScaleNormal="70" workbookViewId="0">
      <selection activeCell="C314" sqref="C31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</row>
    <row r="320" spans="1:7" ht="66" customHeight="1" x14ac:dyDescent="0.3">
      <c r="A320" s="10">
        <v>44827</v>
      </c>
      <c r="B320" s="1" t="s">
        <v>12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2022-09-21T17:04:32Z</dcterms:modified>
</cp:coreProperties>
</file>