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BE7D273-19DC-477F-9509-4C78FF0C716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<sst xmlns="http://schemas.openxmlformats.org/spreadsheetml/2006/main" count="1993" uniqueCount="550">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</sst>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1" zoomScale="70" zoomScaleNormal="70" workbookViewId="0">
      <selection activeCell="G337" sqref="G33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" t="s">
        <v>549</v>
      </c>
    </row>
    <row r="338" spans="1:7" ht="66" customHeight="1" x14ac:dyDescent="0.3">
      <c r="A338" s="10">
        <v>44845</v>
      </c>
      <c r="B338" s="1" t="s">
        <v>9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2022-10-10T11:41:58Z</dcterms:modified>
</cp:coreProperties>
</file>