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3D964486-232D-4940-A1B9-02DD57FB4E03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<sst xmlns="http://schemas.openxmlformats.org/spreadsheetml/2006/main" count="1968" uniqueCount="535">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</sst>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25" zoomScale="70" zoomScaleNormal="70" workbookViewId="0">
      <selection activeCell="G332" sqref="G332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</row>
    <row r="334" spans="1:7" ht="66" customHeight="1" x14ac:dyDescent="0.3">
      <c r="A334" s="10">
        <v>44841</v>
      </c>
      <c r="B334" s="1" t="s">
        <v>12</v>
      </c>
    </row>
    <row r="335" spans="1:7" ht="66" customHeight="1" x14ac:dyDescent="0.3">
      <c r="A335" s="10">
        <v>44842</v>
      </c>
      <c r="B335" s="1" t="s">
        <v>6</v>
      </c>
    </row>
    <row r="336" spans="1:7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2022-10-05T08:23:48Z</dcterms:modified>
</cp:coreProperties>
</file>